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<sst xmlns="http://schemas.openxmlformats.org/spreadsheetml/2006/main" uniqueCount="38">
  <si>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</si>
  <si>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</si>
  <si>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</si>
  <si>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okresowego przeglądu rejetratorów temperatury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</si>
  <si>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</si>
  <si>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</si>
  <si>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</si>
  <si>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</si>
  <si>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</si>
  <si>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</si>
  <si>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</si>
  <si>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</si>
  <si>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</si>
  <si>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</si>
  <si>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</si>
  <si>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</si>
  <si>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</si>
  <si>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</si>
  <si>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</si>
  <si>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</si>
  <si>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</si>
  <si>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</si>
  <si>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</si>
  <si>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</si>
  <si>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kontrola kalibracji rejestratora temperatur EFENTO </t>
  </si>
  <si>
    <t>nr 282C0240E0C2
- punkt wzorcowania 5ˇC
Wymagane świadectwo wzorcowania.</t>
  </si>
  <si>
    <t>szt.</t>
  </si>
  <si>
    <t>23%</t>
  </si>
  <si>
    <t>PLN</t>
  </si>
  <si>
    <t>nr 282C0240E0C3
- punkt wzorcowania 5ˇC
Wymagane świadectwo wzorcowania.</t>
  </si>
  <si>
    <t>nr 282C0240E0C4
- punkt wzorcowania 5ˇC
Wymagane świadectwo wzorcowania.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</si>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</sst>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1673054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1673055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2990603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2024-11-01T00:06:58+01:00</dcterms:created>
  <dcterms:modified xsi:type="dcterms:W3CDTF">2024-11-01T00:06:58+01:00</dcterms:modified>
  <dc:title>Untitled Spreadsheet</dc:title>
  <dc:description/>
  <dc:subject/>
  <cp:keywords/>
  <cp:category/>
</cp:coreProperties>
</file>