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II\"/>
    </mc:Choice>
  </mc:AlternateContent>
  <xr:revisionPtr revIDLastSave="0" documentId="8_{11A686F4-C12A-48E6-8E67-F59E96EF54BF}" xr6:coauthVersionLast="45" xr6:coauthVersionMax="45" xr10:uidLastSave="{00000000-0000-0000-0000-000000000000}"/>
  <bookViews>
    <workbookView xWindow="-108" yWindow="-108" windowWidth="23256" windowHeight="12576" activeTab="5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<sst xmlns="http://schemas.openxmlformats.org/spreadsheetml/2006/main" count="587" uniqueCount="267">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</sst>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zoomScaleNormal="100" workbookViewId="0">
      <selection activeCell="G1" sqref="G1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zoomScaleNormal="100" workbookViewId="0">
      <selection activeCell="G1" sqref="G1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abSelected="1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2020-10-20T09:25:38Z</dcterms:modified>
</cp:coreProperties>
</file>