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\"/>
    </mc:Choice>
  </mc:AlternateContent>
  <xr:revisionPtr revIDLastSave="0" documentId="8_{C665BD6D-A02E-4E97-A260-6CF419F0D38E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<sst xmlns="http://schemas.openxmlformats.org/spreadsheetml/2006/main" count="1941" uniqueCount="634">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</sst>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workbookViewId="0">
      <selection activeCell="I5" sqref="I5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workbookViewId="0">
      <selection activeCell="H3" sqref="H3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workbookViewId="0">
      <selection activeCell="G3" sqref="G3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tabSelected="1" workbookViewId="0">
      <selection activeCell="H3" sqref="H3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workbookViewId="0">
      <selection activeCell="J14" sqref="J14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2020-10-21T07:41:46Z</dcterms:modified>
</cp:coreProperties>
</file>