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\"/>
    </mc:Choice>
  </mc:AlternateContent>
  <xr:revisionPtr revIDLastSave="0" documentId="8_{450C1796-2391-4564-AE24-97FAF4A562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<sst xmlns="http://schemas.openxmlformats.org/spreadsheetml/2006/main" count="1375" uniqueCount="636">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</sst>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abSelected="1"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topLeftCell="A61"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topLeftCell="A61"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topLeftCell="A34" workbookViewId="0">
      <selection activeCell="D34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D2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2020-10-20T09:18:20Z</dcterms:modified>
</cp:coreProperties>
</file>