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<sst xmlns="http://schemas.openxmlformats.org/spreadsheetml/2006/main" uniqueCount="34">
  <si>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</si>
  <si>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</si>
  <si>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</si>
  <si>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Mostek przejazdowy 52/75/110/75/52 (drewniany)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</si>
  <si>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</si>
  <si>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</si>
  <si>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</si>
  <si>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</si>
  <si>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</si>
  <si>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</si>
  <si>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</si>
  <si>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</si>
  <si>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</si>
  <si>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</si>
  <si>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</si>
  <si>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</si>
  <si>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</si>
  <si>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</si>
  <si>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</si>
  <si>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</si>
  <si>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</si>
  <si>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</si>
  <si>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Mostek przejazdowy 52/75/110/75/52 (drewniany)</t>
  </si>
  <si>
    <t xml:space="preserve">Mostek przejazdowy 52x75x110x75x52 stosowany do ochrony jednego pożarniczego węża tłocznego Ø110, dwóch węży tłocznych Ø52, oraz dwóch węży Ø75 przed zgnieceniem przez koła pojazdów. Zbudowany jest z belek drewnianych połączonych taśmą z jedwabiu polipropylenowego.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</si>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</sst>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2024-10-19T19:19:45+02:00</dcterms:created>
  <dcterms:modified xsi:type="dcterms:W3CDTF">2024-10-19T19:19:45+02:00</dcterms:modified>
  <dc:title>Untitled Spreadsheet</dc:title>
  <dc:description/>
  <dc:subject/>
  <cp:keywords/>
  <cp:category/>
</cp:coreProperties>
</file>