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<sst xmlns="http://schemas.openxmlformats.org/spreadsheetml/2006/main" uniqueCount="42">
  <si>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</si>
  <si>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</si>
  <si>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</si>
  <si>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produktów spożywczych: mleko i przetwory mleczne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</si>
  <si>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</si>
  <si>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</si>
  <si>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</si>
  <si>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</si>
  <si>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</si>
  <si>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</si>
  <si>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</si>
  <si>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</si>
  <si>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</si>
  <si>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</si>
  <si>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</si>
  <si>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</si>
  <si>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</si>
  <si>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</si>
  <si>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</si>
  <si>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</si>
  <si>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</si>
  <si>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</si>
  <si>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</si>
  <si>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</si>
  <si>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</si>
  <si>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</si>
  <si>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</si>
  <si>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</si>
  <si>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</si>
  <si>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</si>
  <si>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</si>
  <si>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</si>
  <si>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do zaproszenia - WZÓR UMOWY.pdf</t>
  </si>
  <si>
    <t>Załącznik nr 2 do zaproszenia - FORMULARZ OFERTOWY.docx</t>
  </si>
  <si>
    <t>Załącznik nr 3 so zaproszenia - FORMULARZ CENOWY.doc</t>
  </si>
  <si>
    <t>Załącznik nr 1 do umowy - Opis przedmiotu zamówienia.7z</t>
  </si>
  <si>
    <t>Załącznik nr 2 do umowy - Wykaz osób.docx</t>
  </si>
  <si>
    <t>Załącznik nr 3 do umowy - Wielkoścć zamówienia objęta prawem opcji.doc</t>
  </si>
  <si>
    <t>Załącznik nr 4 do umowy - Informacja o przetwarzaniu danych osobowych.docx</t>
  </si>
  <si>
    <t>Załącznik nr 5 do umowy - Załącznik do decyzji nr 145MON.docx</t>
  </si>
  <si>
    <t>Załącznik nr 6 do umowy - Arkusz reklamacji.docx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</si>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</sst>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6724ae5793abc669cfa4c7ded79fb34.pdf" TargetMode="External"/><Relationship Id="rId_hyperlink_2" Type="http://schemas.openxmlformats.org/officeDocument/2006/relationships/hyperlink" Target="https://ww.platformazakupowa.pl/file/get_new/212b83de8ada458e634a2bc67d19ffdf.pdf" TargetMode="External"/><Relationship Id="rId_hyperlink_3" Type="http://schemas.openxmlformats.org/officeDocument/2006/relationships/hyperlink" Target="https://ww.platformazakupowa.pl/file/get_new/bc6bb73bfbb754eec634333ecc87ddfe.docx" TargetMode="External"/><Relationship Id="rId_hyperlink_4" Type="http://schemas.openxmlformats.org/officeDocument/2006/relationships/hyperlink" Target="https://ww.platformazakupowa.pl/file/get_new/5091767f784504368aea75ed0a2af415.doc" TargetMode="External"/><Relationship Id="rId_hyperlink_5" Type="http://schemas.openxmlformats.org/officeDocument/2006/relationships/hyperlink" Target="https://ww.platformazakupowa.pl/file/get_new/bda813caf6dc25b3f8f3253d0229cd63.7z" TargetMode="External"/><Relationship Id="rId_hyperlink_6" Type="http://schemas.openxmlformats.org/officeDocument/2006/relationships/hyperlink" Target="https://ww.platformazakupowa.pl/file/get_new/7e6eca4cce0dcafb1b87e9216f35f0aa.docx" TargetMode="External"/><Relationship Id="rId_hyperlink_7" Type="http://schemas.openxmlformats.org/officeDocument/2006/relationships/hyperlink" Target="https://ww.platformazakupowa.pl/file/get_new/62884512082f3a709748c1960c55091d.doc" TargetMode="External"/><Relationship Id="rId_hyperlink_8" Type="http://schemas.openxmlformats.org/officeDocument/2006/relationships/hyperlink" Target="https://ww.platformazakupowa.pl/file/get_new/fa3582dc050a89e5b753865a027e1ac9.docx" TargetMode="External"/><Relationship Id="rId_hyperlink_9" Type="http://schemas.openxmlformats.org/officeDocument/2006/relationships/hyperlink" Target="https://ww.platformazakupowa.pl/file/get_new/e6c5ea85fb7ae0c9a87649d7abc651a3.docx" TargetMode="External"/><Relationship Id="rId_hyperlink_10" Type="http://schemas.openxmlformats.org/officeDocument/2006/relationships/hyperlink" Target="https://ww.platformazakupowa.pl/file/get_new/dfb8a54914bbceb6f26ffe8093558c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1000883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3246649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3246650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3246651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1786703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1000883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1000883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1000883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1000883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1000883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1000883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1000883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1000883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1000883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1000883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2024-10-19T19:17:47+02:00</dcterms:created>
  <dcterms:modified xsi:type="dcterms:W3CDTF">2024-10-19T19:17:47+02:00</dcterms:modified>
  <dc:title>Untitled Spreadsheet</dc:title>
  <dc:description/>
  <dc:subject/>
  <cp:keywords/>
  <cp:category/>
</cp:coreProperties>
</file>