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<sst xmlns="http://schemas.openxmlformats.org/spreadsheetml/2006/main" uniqueCount="38">
  <si>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</si>
  <si>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</si>
  <si>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</si>
  <si>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urzadzeń kontrolno-pomiarowych oraz licencji do testera radiokomunikacyjnego R8000B.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</si>
  <si>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</si>
  <si>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</si>
  <si>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</si>
  <si>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</si>
  <si>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</si>
  <si>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</si>
  <si>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</si>
  <si>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</si>
  <si>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</si>
  <si>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</si>
  <si>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</si>
  <si>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</si>
  <si>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</si>
  <si>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</si>
  <si>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</si>
  <si>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</si>
  <si>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</si>
  <si>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</si>
  <si>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Tester dwubiegunowy napięcia i ciągłości obwodu LCD/LED 6-690V AC IP64 FLUKE T150 4016977</t>
  </si>
  <si>
    <t>Gwarancja: 24 miesiące</t>
  </si>
  <si>
    <t>szt.</t>
  </si>
  <si>
    <t>23%</t>
  </si>
  <si>
    <t>PLN</t>
  </si>
  <si>
    <t>Cyfrowy miernik uniwersalny: UNI-T UT33A</t>
  </si>
  <si>
    <t>Miernik krzyżowy SWR</t>
  </si>
  <si>
    <t>Specyfikacja: 
Dwuzakresowy miernik SWR krzyżowy KF/VHF/UHF (reflektometr) z możliwością pomiaru mocy.
­	Zakres częstotliwości:	1.8-200MHz; 140-525MHz
­	Zakres mocy:	do 3kW
­	Minimalna moc do pomiaru SWR:	1W
­	Impedancja:	50Ů
­	Parametry mierzone:	moc nadawania; moc odbita; PEP; SWR
Gwarancja :24 miesiące</t>
  </si>
  <si>
    <t>Licencja: Autotune opcja Motorola Mototrbo (R8-AT_TRBO) do testera radiokomunikacyjnego R8000B.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</si>
  <si>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</si>
  <si>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</si>
  <si>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</si>
  <si>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</si>
  <si>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</si>
  <si>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</si>
  <si>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UWAGA:
Zamawiający zastrzega sobie możliwość zwiększenia lub zmniejszenia zamówienia,
uzależniając to od posiadanych środków budżetowych
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</si>
</sst>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100323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321113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321114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321115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281165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281169</v>
      </c>
      <c r="C13" s="5" t="s">
        <v>27</v>
      </c>
      <c r="D13" s="5" t="s">
        <v>23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281171</v>
      </c>
      <c r="C14" s="5" t="s">
        <v>28</v>
      </c>
      <c r="D14" s="5" t="s">
        <v>29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281173</v>
      </c>
      <c r="C15" s="5" t="s">
        <v>30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2024-07-16T21:25:39+02:00</dcterms:created>
  <dcterms:modified xsi:type="dcterms:W3CDTF">2024-07-16T21:25:39+02:00</dcterms:modified>
  <dc:title>Untitled Spreadsheet</dc:title>
  <dc:description/>
  <dc:subject/>
  <cp:keywords/>
  <cp:category/>
</cp:coreProperties>
</file>