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<sst xmlns="http://schemas.openxmlformats.org/spreadsheetml/2006/main" uniqueCount="32">
  <si>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</si>
  <si>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</si>
  <si>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</si>
  <si>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opracowanie dokumentacji projektowo-kosztorysowej na dostosowanie pomieszczeń budynku RCP w Nowogardzie do potrzeb realizacji programu Senior+ w ramach zadania " Dofinansowanie zadań wynikających z programu wieloletniego Senior+ na lata 2021-2025"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</si>
  <si>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</si>
  <si>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</si>
  <si>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</si>
  <si>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</si>
  <si>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</si>
  <si>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</si>
  <si>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</si>
  <si>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</si>
  <si>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miesięcy od terminu podpisania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</si>
  <si>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</si>
  <si>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</si>
  <si>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</si>
  <si>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</si>
  <si>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</si>
  <si>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</si>
  <si>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</si>
  <si>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projektowo-kosztorysowej na dostosowanie pomieszczeń budynku RCP w Nowogardzie do potrzeb realizacji programu Senior+ w ramach zadania " Dofinansowanie zadań wynikających z programu wieloletniego Senior+ na lata 2021-2025"</t>
  </si>
  <si>
    <t>Zgodnie z zapisami w pkt. II załączonego zapytania ofertowego "Opis przedmiotu zamówienia"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</si>
  <si>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</si>
  <si>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</si>
  <si>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</si>
  <si>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</si>
  <si>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</si>
  <si>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</si>
  <si>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</si>
  <si>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</si>
  <si>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zapytanie_ofertowe_BIP,PZ.odt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</si>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</sst>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b1e66e9ffd836f7474169c4f306804a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1003715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3255962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3255963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1790835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1003715</v>
      </c>
      <c r="C16" s="1" t="s">
        <v>29</v>
      </c>
      <c r="D16" s="16" t="s">
        <v>30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2025-05-28T00:37:48+02:00</dcterms:created>
  <dcterms:modified xsi:type="dcterms:W3CDTF">2025-05-28T00:37:48+02:00</dcterms:modified>
  <dc:title>Untitled Spreadsheet</dc:title>
  <dc:description/>
  <dc:subject/>
  <cp:keywords/>
  <cp:category/>
</cp:coreProperties>
</file>