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<sst xmlns="http://schemas.openxmlformats.org/spreadsheetml/2006/main" uniqueCount="34">
  <si>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</si>
  <si>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</si>
  <si>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</si>
  <si>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Ławka do szatni z półką: dł. 200cm, wys. 175cm, głębokość 40cm,  konstrukcja na stelażu metalowym malowanym,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</si>
  <si>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</si>
  <si>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</si>
  <si>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</si>
  <si>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</si>
  <si>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</si>
  <si>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</si>
  <si>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</si>
  <si>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</si>
  <si>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</si>
  <si>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</si>
  <si>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</si>
  <si>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</si>
  <si>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</si>
  <si>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</si>
  <si>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</si>
  <si>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</si>
  <si>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</si>
  <si>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</si>
  <si>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Ławka do szatni z półką: dł. 200cm, wys. 175cm, głębokość 40cm, konstrukcja na stelażu metalowym malowanym, </t>
  </si>
  <si>
    <t xml:space="preserve"> konstrukcja na stelażu metalowym malowanym,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</si>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</sst>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c7aa7179d6f2d56c004ab9da30f05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3262465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1794202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1005657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2024-11-01T04:28:32+01:00</dcterms:created>
  <dcterms:modified xsi:type="dcterms:W3CDTF">2024-11-01T04:28:32+01:00</dcterms:modified>
  <dc:title>Untitled Spreadsheet</dc:title>
  <dc:description/>
  <dc:subject/>
  <cp:keywords/>
  <cp:category/>
</cp:coreProperties>
</file>