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<sst xmlns="http://schemas.openxmlformats.org/spreadsheetml/2006/main" uniqueCount="40">
  <si>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</si>
  <si>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</si>
  <si>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</si>
  <si>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SZACOWANIE: Dostawa i montaż zasilacza awaryjnego UPS z dodatkowym wyposażeniem.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</si>
  <si>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</si>
  <si>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</si>
  <si>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</si>
  <si>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</si>
  <si>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</si>
  <si>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</si>
  <si>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 od dnia złożenia zamówienia przez Zamawiającego. Proszę potwierdzić wpisując "Akceptuję" lub zaproponować możliwie najszybszy termin realizacji.</t>
  </si>
  <si>
    <t>Wstępny opis przedmiotu zamówienia</t>
  </si>
  <si>
    <t>Jeżeli w załączonym wstępnym opisie przedmiotu zamówienia zamawiający nie ujął wszystkich istotnych czynników kosztotwórczych, proszę o stosowny komentarz.</t>
  </si>
  <si>
    <t xml:space="preserve">Gwarancja </t>
  </si>
  <si>
    <t>Oczekiwany okres gwarancji min. 24 miesiące. Proszę potwierdzić wpisując "Akceptuję" lub zaproponować alternatywne warunki gwarancyjne.</t>
  </si>
  <si>
    <t>Dokumentacja techniczna urządzeń</t>
  </si>
  <si>
    <t>Proszę dołączyć specyfikacje techniczne zaoferowanych urządzeń.</t>
  </si>
  <si>
    <t>Oświadczam, że zapoznałem się z załącznikiem do postępowania o nazwie "OPZ_Dostawa zasilacza awaryjnego UPS z dodatkowym wyposażeniem"</t>
  </si>
  <si>
    <t>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</si>
  <si>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</si>
  <si>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</si>
  <si>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</si>
  <si>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</si>
  <si>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</si>
  <si>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</si>
  <si>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</si>
  <si>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zasilacza awaryjnego UPS z dodatkowym wyposażeniem</t>
  </si>
  <si>
    <t>Szczegółowy opis w załączniku do postępowania o nazwie „OPZ_Dostawa zasilacza awaryjnego UPS z dodatkowym wyposażeniem”.  Należy dołączyć wypełniony plik o nazwie "Zestawienie urządzeń".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</si>
  <si>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</si>
  <si>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</si>
  <si>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</si>
  <si>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</si>
  <si>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</si>
  <si>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</si>
  <si>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</si>
  <si>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</si>
  <si>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OPZ_Dostawa zasilacza awaryjnego UPS z dodatkowym wyposażeniem.odt</t>
  </si>
  <si>
    <t>Zestawienie urządzeń.ods</t>
  </si>
  <si>
    <t>Protokół.doc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</si>
  <si>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zamawiającego&lt;/strong&gt;"&lt;/span&gt;&lt;span style="background-color: transparent; font-size: 10.5pt; text-wrap-mode: wrap;"&gt;.&lt;/span&gt;&lt;/p&gt;&lt;/li&gt;&lt;li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</si>
</sst>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514d79082e968b7ab7fb9c35db6f646.odt" TargetMode="External"/><Relationship Id="rId_hyperlink_2" Type="http://schemas.openxmlformats.org/officeDocument/2006/relationships/hyperlink" Target="https://ww.platformazakupowa.pl/file/get_new/28bf3d6bed6a7c3d5b47a30412303b28.ods" TargetMode="External"/><Relationship Id="rId_hyperlink_3" Type="http://schemas.openxmlformats.org/officeDocument/2006/relationships/hyperlink" Target="https://ww.platformazakupowa.pl/file/get_new/5327ccca31662394181ef73f4cbe5c0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3276712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3276713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3276714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3276731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3276745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1800701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1009973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1009973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1009973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2025-01-15T22:17:16+01:00</dcterms:created>
  <dcterms:modified xsi:type="dcterms:W3CDTF">2025-01-15T22:17:16+01:00</dcterms:modified>
  <dc:title>Untitled Spreadsheet</dc:title>
  <dc:description/>
  <dc:subject/>
  <cp:keywords/>
  <cp:category/>
</cp:coreProperties>
</file>