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<sst xmlns="http://schemas.openxmlformats.org/spreadsheetml/2006/main" uniqueCount="34">
  <si>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</si>
  <si>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</si>
  <si>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</si>
  <si>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Tkanina trudnopalna termiczna 400mb,Welon szklany w kolorze czarnym, gramatura:120g/m2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</si>
  <si>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</si>
  <si>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</si>
  <si>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</si>
  <si>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</si>
  <si>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</si>
  <si>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</si>
  <si>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</si>
  <si>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</si>
  <si>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 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</si>
  <si>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</si>
  <si>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</si>
  <si>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</si>
  <si>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</si>
  <si>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</si>
  <si>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</si>
  <si>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</si>
  <si>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</si>
  <si>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</si>
  <si>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Tkanina akustyczna trudnopalna termiczna 100mb,Welon szklany w kolorze czarnym Gramatura: 120g/m2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</si>
  <si>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</si>
  <si>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</si>
  <si>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</si>
  <si>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</si>
  <si>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</si>
  <si>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</si>
  <si>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</si>
  <si>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</si>
  <si>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ofertowy-tkanina.docx</t>
  </si>
  <si>
    <t>tkanina 30.10.2024.xlsx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</si>
  <si>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261656547&lt;/span&gt;&lt;/p&gt;&lt;p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</si>
</sst>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e2dd3700a2576c28fde52b7ce146b34.docx" TargetMode="External"/><Relationship Id="rId_hyperlink_2" Type="http://schemas.openxmlformats.org/officeDocument/2006/relationships/hyperlink" Target="https://ww.platformazakupowa.pl/file/get_new/e24ac1d562f5b6d7abbca57f87978c66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1010108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3277182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3277183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3277184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1800885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1010108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1800885</v>
      </c>
      <c r="C18" s="1" t="s">
        <v>22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2025-05-24T16:59:57+02:00</dcterms:created>
  <dcterms:modified xsi:type="dcterms:W3CDTF">2025-05-24T16:59:57+02:00</dcterms:modified>
  <dc:title>Untitled Spreadsheet</dc:title>
  <dc:description/>
  <dc:subject/>
  <cp:keywords/>
  <cp:category/>
</cp:coreProperties>
</file>