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<sst xmlns="http://schemas.openxmlformats.org/spreadsheetml/2006/main" uniqueCount="36">
  <si>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</si>
  <si>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</si>
  <si>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</si>
  <si>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Zakup defibrylatora z szafką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</si>
  <si>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</si>
  <si>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</si>
  <si>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</si>
  <si>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</si>
  <si>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</si>
  <si>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</si>
  <si>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</si>
  <si>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</si>
  <si>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</si>
  <si>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</si>
  <si>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</si>
  <si>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</si>
  <si>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</si>
  <si>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</si>
  <si>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</si>
  <si>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</si>
  <si>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</si>
  <si>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</si>
  <si>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ZOLL AED PLUS.</t>
  </si>
  <si>
    <t xml:space="preserve">  MODEL: AED PLUS.
  DANE TECHNICZNE:
  DEFIBRYLATOR:
  - KSZTAŁT FALI: PROSTOLINIOWY DWUFAZOWY. NISKOENERGETYCZNY, TYP RBW;
  - WYBÓR ENERGII: AUTOMATYCZNY;
  - CZAS ŁADOWANIA: 10 SEKUND;
  - CZAS UTRZYMANIA NAŁADOWANIA DEFIBRYLATORA: 30 SEKUND;
  - KOMUNIKATY GŁOSOWE I TEKSTOWE NA EKRANIE LCD W JĘZYKU POLSKIM;
  - INTERFEJS GRAFICZNY Z PODŚWIETLANYMI IKONAMI PROWADZĄCY PRZEZ KOLEJNE
    CZYNNOŚCI RATOWNICZE;
  - WSPOMAGANIE RKO: FUNKCJA REAL CPR HELP;
  - WYŚWIETLACZ LCD: WYMIARY: 6,6 X 3,3 CM;
  - WYŚWIETLANE INFORMACJE: KRZYWA EKG, KOMUNIKATY TEKSTOWE, WSKAŹNIK
    GŁĘBOKOŚCI UCISKU, CZAS AKCJI, LICZBA WYKONANYCH DEFIBRYLACJI;
  - PAMIĘĆ: 3,5 H ZAPISU EKG;
  - ZASILANIE: 10 OGÓLNODOSTĘPNYCH BATERII LITOWYCH CR 123A PHOTO FLASH;
  - STOPIEŃ OCHRONY PRZED WNIKANIEM CIAŁ STAŁYCH, PYŁU I WODY: IP-55.
  - 2  ELEKTRODY DLA DOROSŁYCH CPR-D.
  - TORBA DO DEFIBRYLATORA
</t>
  </si>
  <si>
    <t>szt.</t>
  </si>
  <si>
    <t>23%</t>
  </si>
  <si>
    <t>PLN</t>
  </si>
  <si>
    <t>SZAFKA NA DEFIBRYLATOR AED 400X400X200MM.</t>
  </si>
  <si>
    <t xml:space="preserve">SZAFKA WYKONANA Z BLACHY STALOWEJ  KOLOR BIAŁY MALOWANA PROSZKOWO)
 ZAMYKANA NA ZAMEK Z SYSTEM "ZBIJ SZYBKĘ" PEŁNY DOSTĘP DO DEFIBRYLATORA
 DRZWICZKI Z OKIENKIEM PLEX UŁATWIAJĄCYM KONTROLĘ ZAWARTOŚCI
 WYMIARY:
 WYSOKOŚĆ  40 CM
 SZEROKOŚĆ 40 CM
 GŁEBOKOŚĆ 20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</si>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</sst>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3290498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3290499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3290500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1806794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1806820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2024-11-22T01:02:35+01:00</dcterms:created>
  <dcterms:modified xsi:type="dcterms:W3CDTF">2024-11-22T01:02:35+01:00</dcterms:modified>
  <dc:title>Untitled Spreadsheet</dc:title>
  <dc:description/>
  <dc:subject/>
  <cp:keywords/>
  <cp:category/>
</cp:coreProperties>
</file>