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<sst xmlns="http://schemas.openxmlformats.org/spreadsheetml/2006/main" uniqueCount="31">
  <si>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</si>
  <si>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</si>
  <si>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</si>
  <si>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Radarowy przetwornik poziomu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</si>
  <si>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</si>
  <si>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</si>
  <si>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</si>
  <si>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</si>
  <si>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</si>
  <si>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</si>
  <si>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</si>
  <si>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</si>
  <si>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</si>
  <si>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</si>
  <si>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</si>
  <si>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</si>
  <si>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</si>
  <si>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</si>
  <si>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</si>
  <si>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</si>
  <si>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
Radarowy przetwornik poziomu NGM-2220G5E400:
Wersja: koncentryczna
Zakres pomiarowy: 0,1 - 6 m
Średnica czujnika (kabel dla NGM-3): 17.2 mm
Minimalna stała dielektryczna: 1,4
Maksymalna lepkość: 500 cP
Maksymalna temperatura z O-ringiem FKM: - 15...+150°C
Maksymalna temperatura z O-ringiem EPDM: - 40...+130°C
Maksymalne ciśnienie: -1...+40 bar
Maksymalne ciśnienie z płaszczem PTFE: 0...+4 ba
Materiał Sondy/O-ringu/ stal kwasoodporna 1.4404/PEEK/O-ring FKM
- Przyłącze/ G 3/4 zewnętrzny
- Opcje/ Bez opcji
- Długość sondy (mm)/ sonda koncentryczna długość L=1500mm
- Wyjście elektryczne/ 4-20 mA, styk PNP, wersja ATEX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</si>
  <si>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</si>
  <si>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</si>
  <si>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</si>
  <si>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</si>
  <si>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</si>
  <si>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</si>
  <si>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</si>
  <si>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</si>
  <si>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</si>
  <si>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radarowy przetwornik poziomu.&lt;/span&gt;&lt;/p&gt;&lt;p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</si>
</sst>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3295384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1808865</v>
      </c>
      <c r="C11" s="6" t="s">
        <v>3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1015583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2024-11-22T10:27:41+01:00</dcterms:created>
  <dcterms:modified xsi:type="dcterms:W3CDTF">2024-11-22T10:27:41+01:00</dcterms:modified>
  <dc:title>Untitled Spreadsheet</dc:title>
  <dc:description/>
  <dc:subject/>
  <cp:keywords/>
  <cp:category/>
</cp:coreProperties>
</file>