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<sst xmlns="http://schemas.openxmlformats.org/spreadsheetml/2006/main" uniqueCount="39">
  <si>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</si>
  <si>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</si>
  <si>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</si>
  <si>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1 szt. mieszarki do mas ceramicznych  z pompą  próżniową  Shimpo NVS 07 na potrzeby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</si>
  <si>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</si>
  <si>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</si>
  <si>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</si>
  <si>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</si>
  <si>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</si>
  <si>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</si>
  <si>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</si>
  <si>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>Termin realizacji dostawy</t>
  </si>
  <si>
    <t>do dnia 18.12.2024 r.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</si>
  <si>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</si>
  <si>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</si>
  <si>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</si>
  <si>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 i wniesienia do pomieszczenia wskazanego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</si>
  <si>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</si>
  <si>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</si>
  <si>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</si>
  <si>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</si>
  <si>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</si>
  <si>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</si>
  <si>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</si>
  <si>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Mieszarka do mas ceramicznych  z pompą  próżniową  Shimpo NVS 07</t>
  </si>
  <si>
    <t>Zgodnie z Opisem przedmiotu zamówienia (załącznikiem nr 1 do zapytania ofertowego) oraz wzorem umowy  (załącznikiem nr 3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</si>
  <si>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</si>
  <si>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</si>
  <si>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</si>
  <si>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</si>
  <si>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</si>
  <si>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</si>
  <si>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</si>
  <si>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</si>
  <si>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</si>
  <si>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ZACZNIK NR 1 OPIS PRZEDMIOTU.pdf</t>
  </si>
  <si>
    <t>ZAŁĄCZNIK NR 2 FORMULARZ OFERTOWY.DOC</t>
  </si>
  <si>
    <t>ZAŁĄCZNIK NR 3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</si>
  <si>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 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</si>
</sst>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845ab9e4645b753fba9c1cf7fbd49d.pdf" TargetMode="External"/><Relationship Id="rId_hyperlink_2" Type="http://schemas.openxmlformats.org/officeDocument/2006/relationships/hyperlink" Target="https://ww.platformazakupowa.pl/file/get_new/915841cf628ed01053575f1eb4d276c3.pdf" TargetMode="External"/><Relationship Id="rId_hyperlink_3" Type="http://schemas.openxmlformats.org/officeDocument/2006/relationships/hyperlink" Target="https://ww.platformazakupowa.pl/file/get_new/fd7958f3ae1ff917933860abf364bdc9.DOC" TargetMode="External"/><Relationship Id="rId_hyperlink_4" Type="http://schemas.openxmlformats.org/officeDocument/2006/relationships/hyperlink" Target="https://ww.platformazakupowa.pl/file/get_new/d40431b7a4f0d4f6ed4510fcab6ea8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1809286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1015924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2024-11-24T11:19:41+01:00</dcterms:created>
  <dcterms:modified xsi:type="dcterms:W3CDTF">2024-11-24T11:19:41+01:00</dcterms:modified>
  <dc:title>Untitled Spreadsheet</dc:title>
  <dc:description/>
  <dc:subject/>
  <cp:keywords/>
  <cp:category/>
</cp:coreProperties>
</file>