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<sst xmlns="http://schemas.openxmlformats.org/spreadsheetml/2006/main" uniqueCount="39">
  <si>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</si>
  <si>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</si>
  <si>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</si>
  <si>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Usługa wykonania mebli na wymiar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</si>
  <si>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</si>
  <si>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</si>
  <si>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</si>
  <si>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</si>
  <si>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</si>
  <si>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</si>
  <si>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</si>
  <si>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</si>
  <si>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20 grudnia br.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</si>
  <si>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</si>
  <si>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</si>
  <si>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</si>
  <si>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min.24 miesiące.Proszę potwierdzić wpisując "Akceptuję"</t>
  </si>
  <si>
    <t>Zwrot</t>
  </si>
  <si>
    <t>Towar niezgodny z zamówieniem zostanie zwrócony na koszt dostawcy.Proszę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</si>
  <si>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</si>
  <si>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</si>
  <si>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</si>
  <si>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</si>
  <si>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</si>
  <si>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</si>
  <si>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</si>
  <si>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wykonania mebli na wymiar</t>
  </si>
  <si>
    <t>Wykonanie mebli na wymiar zgodnie z załącznikami. 
TERMIN REALIZACJI do 20 grudnia br.
Zalecana wizja lokalna.
UWAGA: Zamawiający dopuszcza zmianę koloru płyty HDF 3 mm (plecy mebli) na kolor biały.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</si>
  <si>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</si>
  <si>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</si>
  <si>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</si>
  <si>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</si>
  <si>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</si>
  <si>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</si>
  <si>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</si>
  <si>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Rysunek poglądowy mebli.pdf</t>
  </si>
  <si>
    <t>Opis mebli.pdf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</si>
  <si>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</si>
  <si>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74 37 565&lt;/span&gt;&lt;/p&gt;&lt;p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</si>
</sst>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a9f69d4bd9e90e0a619fc6f2f7e5fe6.pdf" TargetMode="External"/><Relationship Id="rId_hyperlink_2" Type="http://schemas.openxmlformats.org/officeDocument/2006/relationships/hyperlink" Target="https://ww.platformazakupowa.pl/file/get_new/0da19cb9249f0773d7baf9332d462e7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1016436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3298074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3298075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3298076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3298077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3298078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1810097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1810097</v>
      </c>
      <c r="C19" s="1" t="s">
        <v>26</v>
      </c>
      <c r="D19" s="16" t="s">
        <v>35</v>
      </c>
      <c r="E19" s="16"/>
    </row>
    <row r="20" spans="1:27">
      <c r="A20" s="1">
        <v>2</v>
      </c>
      <c r="B20" s="1">
        <v>1810097</v>
      </c>
      <c r="C20" s="1" t="s">
        <v>26</v>
      </c>
      <c r="D20" s="16" t="s">
        <v>36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2025-06-12T22:52:14+02:00</dcterms:created>
  <dcterms:modified xsi:type="dcterms:W3CDTF">2025-06-12T22:52:14+02:00</dcterms:modified>
  <dc:title>Untitled Spreadsheet</dc:title>
  <dc:description/>
  <dc:subject/>
  <cp:keywords/>
  <cp:category/>
</cp:coreProperties>
</file>