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<sst xmlns="http://schemas.openxmlformats.org/spreadsheetml/2006/main" uniqueCount="42">
  <si>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</si>
  <si>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</si>
  <si>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</si>
  <si>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dwóch zestawów pomp ciepła oraz dwóch zasobników ciepłej wody użytkowej (w skrócie zasobników CWU) wraz z zamontowaną grzałką w budynku głównym Ośrodka Pracy Twórczej w Luboradowie, w ramach realizacji inwestycji pt. "Dostosowanie infrastruktury ASP we Wrocławiu do obowiązujących przepisów ppoż. oraz optymalizacji kosztów zużycia mediów"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</si>
  <si>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</si>
  <si>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</si>
  <si>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</si>
  <si>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</si>
  <si>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</si>
  <si>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</si>
  <si>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licząc od daty otrzymania od Wykonawcy prawidłowo wystawionej faktury. Proszę potwierdzić, wpisując "Akceptuję".</t>
  </si>
  <si>
    <t xml:space="preserve">Termin realizacji </t>
  </si>
  <si>
    <t>do 3 tygodni, licząc od dnia zawarcia umowy. Proszę potwierdzić, wpisując "Akceptuję".</t>
  </si>
  <si>
    <t>Formularz ofertowy</t>
  </si>
  <si>
    <t xml:space="preserve">Proszę załączyć wypełniony Formularz ofertowy zgodnie z załącznikiem nr 2 do zapytania ofertowego. </t>
  </si>
  <si>
    <t>Dodatkowy dokument nr 1</t>
  </si>
  <si>
    <t>Proszę  o dołączenie kart katalogowych oferowanych pomp ciepła.</t>
  </si>
  <si>
    <t>Dodatkowy dokument nr 2</t>
  </si>
  <si>
    <t>Proszę  o dołączenie kart katalogowych oferowanych zasobników ciepłej wody użytkowej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</si>
  <si>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</si>
  <si>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</si>
  <si>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</si>
  <si>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</si>
  <si>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</si>
  <si>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</si>
  <si>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</si>
  <si>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dwóch zestawów pomp ciepła oraz dwóch zasobników ciepłej wody użytkowej (w skrócie zasobników CWU) wraz z zamontowaną grzałką w budynku głównym Ośrodka Pracy Twórczej w Luboradowie (cały przedmiot zamówienia)</t>
  </si>
  <si>
    <t>Zgodnie z Opisem przedmiotu zamówienia- załącznikiem nr 1 do zapytania ofertowego, z Wzorem umowy- załącznikiem nr 3 do zapytania ofertowego oraz z Projektem technicznym instalacji powietrznej pompy ciepła do C.W.U.- Załącznikiem nr 4 do zapytania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</si>
  <si>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</si>
  <si>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</si>
  <si>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</si>
  <si>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</si>
  <si>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</si>
  <si>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</si>
  <si>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</si>
  <si>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</si>
  <si>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OFERTOWEGO-OPIS PRZEDMIOTU ZAMÓWIENIA, W-DZP-2024-1372.pdf</t>
  </si>
  <si>
    <t>ZAŁĄCZNIK NR 2 DO ZAPYTANIA OFERTOWEGO- Formularz ofertowy- W-DZP-2024-1372.docx</t>
  </si>
  <si>
    <t>ZAŁĄCZNIK NR 3 DO ZAPYTANIA OFERTOWEGO-WZÓR UMOWY, W-DZP-2024-1372.pdf</t>
  </si>
  <si>
    <t>ZAŁĄCZNIK NR 4 DO ZAPYTANIA OFERTOWEGO- PROJEKT TECHNICZNY INSTALACJI POWIETRZNEJ POMPY CIEPŁA DO C.W.U. W-DZP-2024-1372.pdf</t>
  </si>
  <si>
    <t>ZAPYTANIE OFERTOWE-W-DZP-2024-1372.pdf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</si>
  <si>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14.6667px; white-space-collapse: preserve;"&gt;Zamawiający zastrzega sobie prawo do:&lt;/span&gt;&lt;/p&gt;&lt;p dir="ltr" style="margin-top: 0pt; margin-bottom: 0pt; line-height: 1.38;"&gt;&lt;span style="color: rgb(0, 0, 0); font-family: &amp;quot;Helvetica Neue&amp;quot;, sans-serif; font-size: 14.6667px; white-space-collapse: preserve;"&gt;a) odstąpienia od zapytania ofertowego lub jego unieważnienia bez podania przyczyny, lub przerwania postępowania na każdym jego etapie;&lt;/span&gt;&lt;br&gt;&lt;/p&gt;&lt;p dir="ltr" style="margin-top: 0pt; margin-bottom: 0pt; line-height: 1.38;"&gt;&lt;span style="color: rgb(0, 0, 0); font-family: &amp;quot;Helvetica Neue&amp;quot;, sans-serif; font-size: 14.6667px; white-space-collapse: preserve;"&gt;b) przedłużenia terminu składania ofert oraz terminu związania ofertą;&lt;/span&gt;&lt;/p&gt;&lt;p dir="ltr" style="margin-top: 0pt; margin-bottom: 0pt; line-height: 1.38;"&gt;&lt;span style="color: rgb(0, 0, 0); font-family: &amp;quot;Helvetica Neue&amp;quot;, sans-serif; font-size: 14.6667px; white-space-collapse: preserve;"&gt;c) zmiany lub uzupełnienia treści zapytania ofertowego przed upływem terminu składania ofert, informując o tym Wykonawców.&lt;/span&gt;&lt;/p&gt;&lt;p dir="ltr" style="margin-top: 0pt; margin-bottom: 0pt; line-height: 1.38;"&gt;&lt;br&gt;&lt;/p&gt;&lt;p dir="ltr" style="margin-top: 0pt; margin-bottom: 0pt; line-height: 1.38;"&gt;Zamawiający odrzuci ofertę, jeżeli:&lt;/p&gt;&lt;p dir="ltr" style="margin-top: 0pt; margin-bottom: 0pt; line-height: 1.38;"&gt;a) została złożona po terminie składania ofert;&lt;/p&gt;&lt;p dir="ltr" style="margin-top: 0pt; margin-bottom: 0pt; line-height: 1.38;"&gt;b)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</si>
</sst>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6702bffa6fbe89a2036d98114bf9ac3.pdf" TargetMode="External"/><Relationship Id="rId_hyperlink_2" Type="http://schemas.openxmlformats.org/officeDocument/2006/relationships/hyperlink" Target="https://ww.platformazakupowa.pl/file/get_new/5f02f2f4bd125c7ad52baf0f5e781b5d.docx" TargetMode="External"/><Relationship Id="rId_hyperlink_3" Type="http://schemas.openxmlformats.org/officeDocument/2006/relationships/hyperlink" Target="https://ww.platformazakupowa.pl/file/get_new/9a217754d7dbd8688562b8b35e9c1076.pdf" TargetMode="External"/><Relationship Id="rId_hyperlink_4" Type="http://schemas.openxmlformats.org/officeDocument/2006/relationships/hyperlink" Target="https://ww.platformazakupowa.pl/file/get_new/3cf21e4c1be5bae40affba5a8638c22f.pdf" TargetMode="External"/><Relationship Id="rId_hyperlink_5" Type="http://schemas.openxmlformats.org/officeDocument/2006/relationships/hyperlink" Target="https://ww.platformazakupowa.pl/file/get_new/f60066328c2329021d4119f6ad6f6b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3298169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3298225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1810142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1016461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1016461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1016461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1016461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1016461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2024-11-21T22:12:01+01:00</dcterms:created>
  <dcterms:modified xsi:type="dcterms:W3CDTF">2024-11-21T22:12:01+01:00</dcterms:modified>
  <dc:title>Untitled Spreadsheet</dc:title>
  <dc:description/>
  <dc:subject/>
  <cp:keywords/>
  <cp:category/>
</cp:coreProperties>
</file>