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<sst xmlns="http://schemas.openxmlformats.org/spreadsheetml/2006/main" uniqueCount="32">
  <si>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</si>
  <si>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</si>
  <si>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</si>
  <si>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etykiety avery zweckform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</si>
  <si>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</si>
  <si>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</si>
  <si>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</si>
  <si>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</si>
  <si>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</si>
  <si>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</si>
  <si>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</si>
  <si>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</si>
  <si>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</si>
  <si>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</si>
  <si>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</si>
  <si>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</si>
  <si>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</si>
  <si>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</si>
  <si>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</si>
  <si>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</si>
  <si>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etykiety AVERY Zweckform czerwone 45,7x21,2</t>
  </si>
  <si>
    <t>https://www.pasazbiurowy.pl/etykiety-zf-kolor-usuwalne-czerwone-457x212-20-l6038-20-15800.html?gad_source=1&amp;gclid=EAIaIQobChMIwIysnbrbiQMVJBCiAx1NqRN9EAQYASABEgIQhfD_BwE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</si>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</sst>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1810786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2024-11-22T05:23:06+01:00</dcterms:created>
  <dcterms:modified xsi:type="dcterms:W3CDTF">2024-11-22T05:23:06+01:00</dcterms:modified>
  <dc:title>Untitled Spreadsheet</dc:title>
  <dc:description/>
  <dc:subject/>
  <cp:keywords/>
  <cp:category/>
</cp:coreProperties>
</file>