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<sst xmlns="http://schemas.openxmlformats.org/spreadsheetml/2006/main" uniqueCount="34">
  <si>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</si>
  <si>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</si>
  <si>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</si>
  <si>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badań wody, osadów ściekowych i gleby na potrzeby Spółki Wodociągi Zachodniopomorskie Sp. z o.o. w Goleniowie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</si>
  <si>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</si>
  <si>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</si>
  <si>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</si>
  <si>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</si>
  <si>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</si>
  <si>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</si>
  <si>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</si>
  <si>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</si>
  <si>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</si>
  <si>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</si>
  <si>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</si>
  <si>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</si>
  <si>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badań wody, osadów ściekowych i gleby w roku 2025</t>
  </si>
  <si>
    <t>Suma wartości brutto oferty z tabeli 1,2 - zgodna z formularzem ofertowym 
( załącznik nr 1)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</si>
  <si>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</si>
  <si>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</si>
  <si>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</si>
  <si>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</si>
  <si>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</si>
  <si>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</si>
  <si>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</si>
  <si>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</si>
  <si>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15_11_2024.pdf</t>
  </si>
  <si>
    <t>Załącznik nr 1- FORMULARZ OFERTY.docx</t>
  </si>
  <si>
    <t>Załącznik Nr 2- OŚWIADCZENIE.docx</t>
  </si>
  <si>
    <t>Załącznik Nr 2A - OŚWIADCZENIE.docx</t>
  </si>
  <si>
    <t>Załącznik nr 2B - OŚWIADCZENIE.docx</t>
  </si>
  <si>
    <t>Załącznik nr 3 - OŚWIADCZENIE.docx</t>
  </si>
  <si>
    <t>ZAŁĄCZNIK NR 5 - HARMONOGRAM.ods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</si>
  <si>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pre-wrap;"&gt;UWAGA! OFERTA SKŁADANA ELEKTRONICZNIE MUSI ZOSTAĆ PODPISANA ELEKTRONICZNYM KWALIFIKOWANYM PODPISEM LUB PODPISEM ZAUFANYM LUB PODPISEM OSOBISTYM. W PROCESIE SKŁADANIA OFERTY NA PLATFORMIE PODPIS ELEKTRONICZNY WYKONAWCA SKŁADA BEZPOŚREDNIO NA DOKUMENCIE.&lt;/span&gt;&lt;/p&gt;&lt;br&gt;&lt;br&gt;&lt;p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39,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</si>
</sst>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88efa93194ba6e3b67f17cfec16fb0f.pdf" TargetMode="External"/><Relationship Id="rId_hyperlink_2" Type="http://schemas.openxmlformats.org/officeDocument/2006/relationships/hyperlink" Target="https://ww.platformazakupowa.pl/file/get_new/621b504fd2e78dbe5ceedd82511ef8ed.docx" TargetMode="External"/><Relationship Id="rId_hyperlink_3" Type="http://schemas.openxmlformats.org/officeDocument/2006/relationships/hyperlink" Target="https://ww.platformazakupowa.pl/file/get_new/d6052e1dde364321801fa7d6497cc86b.docx" TargetMode="External"/><Relationship Id="rId_hyperlink_4" Type="http://schemas.openxmlformats.org/officeDocument/2006/relationships/hyperlink" Target="https://ww.platformazakupowa.pl/file/get_new/ea49a5ff370d43805e03f08a7eb35c94.docx" TargetMode="External"/><Relationship Id="rId_hyperlink_5" Type="http://schemas.openxmlformats.org/officeDocument/2006/relationships/hyperlink" Target="https://ww.platformazakupowa.pl/file/get_new/3a3c6bf010979c61789e3b11a7ccde54.docx" TargetMode="External"/><Relationship Id="rId_hyperlink_6" Type="http://schemas.openxmlformats.org/officeDocument/2006/relationships/hyperlink" Target="https://ww.platformazakupowa.pl/file/get_new/615327475a62c5be116a2f1f68c6b8c6.docx" TargetMode="External"/><Relationship Id="rId_hyperlink_7" Type="http://schemas.openxmlformats.org/officeDocument/2006/relationships/hyperlink" Target="https://ww.platformazakupowa.pl/file/get_new/a32beff4344c7752a9f03a3e91ad12a0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1812489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1017860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1017860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1017860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1017860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1017860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1017860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1017860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2025-01-15T22:48:28+01:00</dcterms:created>
  <dcterms:modified xsi:type="dcterms:W3CDTF">2025-01-15T22:48:28+01:00</dcterms:modified>
  <dc:title>Untitled Spreadsheet</dc:title>
  <dc:description/>
  <dc:subject/>
  <cp:keywords/>
  <cp:category/>
</cp:coreProperties>
</file>