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<sst xmlns="http://schemas.openxmlformats.org/spreadsheetml/2006/main" uniqueCount="38">
  <si>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</si>
  <si>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</si>
  <si>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</si>
  <si>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Zakup/dostawa  profesjonalnego rębaka do cięcia i rozdrabniania gałęzi- Honda GTS 1300 H na potrzeby Komendy Wojewódzkiej Policji w Kielcach.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</si>
  <si>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</si>
  <si>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</si>
  <si>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</si>
  <si>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</si>
  <si>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</si>
  <si>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</si>
  <si>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</si>
  <si>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</si>
  <si>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</si>
  <si>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</si>
  <si>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</si>
  <si>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</si>
  <si>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</si>
  <si>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</si>
  <si>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</si>
  <si>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</si>
  <si>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</si>
  <si>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</si>
  <si>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</si>
  <si>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</si>
  <si>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Rębak Honda  GTS 1300 H</t>
  </si>
  <si>
    <t>Specyfikacja do zakupu sprzętu i narzędzi zawarta w opisie przedmiotu zamówienia załącznik nr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</si>
  <si>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</si>
  <si>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</si>
  <si>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</si>
  <si>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</si>
  <si>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</si>
  <si>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</si>
  <si>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</si>
  <si>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</si>
  <si>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 ZP-1363-2024.docx</t>
  </si>
  <si>
    <t>Projekt umowy na zakup rębak do cięcia i rozdrabniania gałęzi..doc</t>
  </si>
  <si>
    <t>Opis Przedmiotu Zamówienia   -rębak Honda  GTS 1300 H.docx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</si>
  <si>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47 802 28 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</si>
</sst>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7145b01d5d1b1647734ed12677b68f0.docx" TargetMode="External"/><Relationship Id="rId_hyperlink_2" Type="http://schemas.openxmlformats.org/officeDocument/2006/relationships/hyperlink" Target="https://ww.platformazakupowa.pl/file/get_new/7a0f5f42cb3afd7c4516d006c489df3b.doc" TargetMode="External"/><Relationship Id="rId_hyperlink_3" Type="http://schemas.openxmlformats.org/officeDocument/2006/relationships/hyperlink" Target="https://ww.platformazakupowa.pl/file/get_new/f57e67fbaf26fbceb987ea1505f7bf1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1018465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3304662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3304663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3304664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3304665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1813318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1018465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3304665</v>
      </c>
      <c r="C19" s="1" t="s">
        <v>15</v>
      </c>
      <c r="D19" s="16" t="s">
        <v>35</v>
      </c>
      <c r="E19" s="16"/>
    </row>
    <row r="20" spans="1:27">
      <c r="A20" s="1">
        <v>3</v>
      </c>
      <c r="B20" s="1">
        <v>1813318</v>
      </c>
      <c r="C20" s="1" t="s">
        <v>24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2025-06-11T08:55:29+02:00</dcterms:created>
  <dcterms:modified xsi:type="dcterms:W3CDTF">2025-06-11T08:55:29+02:00</dcterms:modified>
  <dc:title>Untitled Spreadsheet</dc:title>
  <dc:description/>
  <dc:subject/>
  <cp:keywords/>
  <cp:category/>
</cp:coreProperties>
</file>