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<sst xmlns="http://schemas.openxmlformats.org/spreadsheetml/2006/main" uniqueCount="32">
  <si>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</si>
  <si>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</si>
  <si>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</si>
  <si>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serii próbek metalicznych z warstwami ochronnym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</si>
  <si>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</si>
  <si>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</si>
  <si>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</si>
  <si>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</si>
  <si>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</si>
  <si>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</si>
  <si>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</si>
  <si>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</si>
  <si>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</si>
  <si>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</si>
  <si>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</si>
  <si>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</si>
  <si>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</si>
  <si>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</si>
  <si>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</si>
  <si>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</si>
  <si>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serii próbek metalicznych z warstwami ochronnymi</t>
  </si>
  <si>
    <t>Wykonanie serii próbek metalicznych z warstwami ochronnymi oraz materiału powłokowego w formie litej, a także kompletu badań, w tym badań strukturalnych (spektroskopii w środkowej podczerwieni techniką odbiciową w warunkach próżniowych) oraz mikrostrukturalnych powierzchni i przekrojów poprzecznych (skaningowa mikroskopia elektronowa z badaniem składu pierwiastkowego metodą spektroskopii dyspersji energii promieniowania rentgenowskiego), a także badań własności użytkowych dla próbek w postaci warstw i litej wraz z interpretacją i opracowaniem wyników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</si>
  <si>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</si>
  <si>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</si>
  <si>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</si>
  <si>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</si>
  <si>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</si>
  <si>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</si>
  <si>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</si>
  <si>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</si>
  <si>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</si>
  <si>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&lt;strong&gt;wykonanie serii próbek metalicznych z warstwami ochronnymi&lt;/strong&gt;.&lt;/span&gt;&lt;/p&gt;&lt;br&gt;&lt;p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</si>
</sst>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1019592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2024-11-22T09:51:17+01:00</dcterms:created>
  <dcterms:modified xsi:type="dcterms:W3CDTF">2024-11-22T09:51:17+01:00</dcterms:modified>
  <dc:title>Untitled Spreadsheet</dc:title>
  <dc:description/>
  <dc:subject/>
  <cp:keywords/>
  <cp:category/>
</cp:coreProperties>
</file>