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<sst xmlns="http://schemas.openxmlformats.org/spreadsheetml/2006/main" uniqueCount="39">
  <si>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</si>
  <si>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</si>
  <si>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</si>
  <si>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worki ewakuacyjne na dokumenty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</si>
  <si>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</si>
  <si>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</si>
  <si>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</si>
  <si>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</si>
  <si>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</si>
  <si>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</si>
  <si>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</si>
  <si>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</si>
  <si>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</si>
  <si>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</si>
  <si>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</si>
  <si>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</si>
  <si>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</si>
  <si>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</si>
  <si>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</si>
  <si>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</si>
  <si>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</si>
  <si>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</si>
  <si>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</si>
  <si>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</si>
  <si>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</si>
  <si>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</si>
  <si>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 na dokumenty</t>
  </si>
  <si>
    <t xml:space="preserve">wykonany z włókna szklanego powlekanego folią metalizowaną, z uchwytami bocznymi do łatwego zamykania. Dane techniczne:  wymiar: 60x85 cm, worek mieści 8-10 dużych segregatorów A4,   głębokość: 26x36cm, posiadające badanie Instytutu Inżynierii Materiałów Włókienniczych w Łodzi - atest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</si>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</sst>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d14b2209dcaf274b52c7cb78d1d7a2.docx" TargetMode="External"/><Relationship Id="rId_hyperlink_2" Type="http://schemas.openxmlformats.org/officeDocument/2006/relationships/hyperlink" Target="https://ww.platformazakupowa.pl/file/get_new/ebffa627707904d067dd8a1f5f613d8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1818432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1021393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2024-11-22T06:13:22+01:00</dcterms:created>
  <dcterms:modified xsi:type="dcterms:W3CDTF">2024-11-22T06:13:22+01:00</dcterms:modified>
  <dc:title>Untitled Spreadsheet</dc:title>
  <dc:description/>
  <dc:subject/>
  <cp:keywords/>
  <cp:category/>
</cp:coreProperties>
</file>