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<sst xmlns="http://schemas.openxmlformats.org/spreadsheetml/2006/main" uniqueCount="39">
  <si>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</si>
  <si>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</si>
  <si>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</si>
  <si>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wentylator stojący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</si>
  <si>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</si>
  <si>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</si>
  <si>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</si>
  <si>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</si>
  <si>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</si>
  <si>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</si>
  <si>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</si>
  <si>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</si>
  <si>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</si>
  <si>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</si>
  <si>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</si>
  <si>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(załącznik do postępowania)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</si>
  <si>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</si>
  <si>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</si>
  <si>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</si>
  <si>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</si>
  <si>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</si>
  <si>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</si>
  <si>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</si>
  <si>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</si>
  <si>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</si>
  <si>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</si>
  <si>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wentylator stojący podłogowy </t>
  </si>
  <si>
    <t>wymagania techniczne i jakościowe przedmiotu zamówienia:
1. produkt nowy, fabrycznie zapakowany
2. wentylator stojący ze stabilną podstawą
3. minimum trzystopniowa regulacja obrotów
4. automatyczna oscylacja + przestawny kąt nachylenia
5. moc min. 40 W
6. składana konstrukcja
7. bezpieczna siatka
8. gwarancja minimum 12 miesięcy.
Dodatkowe warunki:
1. teleskopowy stojak
2. kolor biały.
PROSIMY WSKAZAĆ MODEL ORAZ DOŁĄCZYĆ ZDJĘCIE POGLĄDOWE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</si>
  <si>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</si>
  <si>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</si>
  <si>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</si>
  <si>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</si>
  <si>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</si>
  <si>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</si>
  <si>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</si>
  <si>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</si>
  <si>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</si>
  <si>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</si>
  <si>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pre-wrap;"&gt;Gwarancja min. 12 miesięcy.&lt;br&gt;&lt;/span&gt;&lt;/p&gt;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</si>
</sst>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22403aa7310d0092d06a45a459c6e25.odt" TargetMode="External"/><Relationship Id="rId_hyperlink_2" Type="http://schemas.openxmlformats.org/officeDocument/2006/relationships/hyperlink" Target="https://ww.platformazakupowa.pl/file/get_new/7776c792322c8f5f0fba00a53e2eb4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3314535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3314649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1818485</v>
      </c>
      <c r="C14" s="6" t="s">
        <v>26</v>
      </c>
      <c r="D14" s="6" t="s">
        <v>27</v>
      </c>
      <c r="E14" s="6">
        <v>36.0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1021446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1021446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2024-11-24T20:27:17+01:00</dcterms:created>
  <dcterms:modified xsi:type="dcterms:W3CDTF">2024-11-24T20:27:17+01:00</dcterms:modified>
  <dc:title>Untitled Spreadsheet</dc:title>
  <dc:description/>
  <dc:subject/>
  <cp:keywords/>
  <cp:category/>
</cp:coreProperties>
</file>