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<sst xmlns="http://schemas.openxmlformats.org/spreadsheetml/2006/main" uniqueCount="36">
  <si>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</si>
  <si>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</si>
  <si>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</si>
  <si>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23x Apple iPhone 15 256GB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</si>
  <si>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</si>
  <si>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</si>
  <si>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</si>
  <si>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</si>
  <si>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</si>
  <si>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</si>
  <si>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</si>
  <si>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</si>
  <si>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</si>
  <si>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Potwierdzenie zgodności oferowanego smartfona z wymaganą specyfikacją </t>
  </si>
  <si>
    <t>Proszę potwierdzić zgodność oferowanego smartfona ze specyfikacją określoną w załączniku Opis przedmiotu zamówienia i warunki dostawy Apple iPhone 15 x23</t>
  </si>
  <si>
    <t>Okres gwarancji</t>
  </si>
  <si>
    <t>Proszę określić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</si>
  <si>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</si>
  <si>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</si>
  <si>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</si>
  <si>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</si>
  <si>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</si>
  <si>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</si>
  <si>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</si>
  <si>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Dostawa Apple iPhone 15</t>
  </si>
  <si>
    <t>Szczegółowe informacje w pliku: Opis przedmiotu zamówienia i warunki dostawy Apple iPhone 15 x23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</si>
  <si>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</si>
  <si>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</si>
  <si>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</si>
  <si>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</si>
  <si>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</si>
  <si>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</si>
  <si>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</si>
  <si>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</si>
  <si>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 Apple iPhone 15 x23.docx</t>
  </si>
  <si>
    <t xml:space="preserve"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</si>
</sst>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6bdee11aad385cdd8596f02caa3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1828420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1027338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2024-12-05T03:38:52+01:00</dcterms:created>
  <dcterms:modified xsi:type="dcterms:W3CDTF">2024-12-05T03:38:52+01:00</dcterms:modified>
  <dc:title>Untitled Spreadsheet</dc:title>
  <dc:description/>
  <dc:subject/>
  <cp:keywords/>
  <cp:category/>
</cp:coreProperties>
</file>