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<sst xmlns="http://schemas.openxmlformats.org/spreadsheetml/2006/main" uniqueCount="38">
  <si>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</si>
  <si>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</si>
  <si>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</si>
  <si>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publikacji - ,,W stronę równych szans. Księga 35-lecia Urzędu Rzecznika Praw Obywatelskich"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</si>
  <si>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</si>
  <si>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</si>
  <si>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</si>
  <si>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</si>
  <si>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</si>
  <si>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</si>
  <si>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</si>
  <si>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</si>
  <si>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daty wydania publikacji. Proszę potwierdzić wpisując "Akceptuję"</t>
  </si>
  <si>
    <t>Dodatkowe koszty</t>
  </si>
  <si>
    <t>Wszelkie dodatkowe koszty, w tym koszty dostawy, po stronie wykonawcy. Proszę potwierdzić wpisując "Akceptuję"</t>
  </si>
  <si>
    <t xml:space="preserve">„Oświadczam, że nie podlegam wykluczeniu z postępowania na podstawie art. 7 ust. 1 ustawy z dnia 13 kwietnia 2022 r. o szczególnych rozwiązaniach w zakresie przeciwdziałania wspieraniu agresji na Ukrainę oraz służących ochronie bezpieczeństwa narodowego (Dz. U. 2024 poz. 507). Wszystkie informacje podane w oświadczeniach złożonych w przedmiotowym zapytaniu ofertowym są aktualne i zgodne z prawdą oraz zostały przedstawione z pełną świadomością konsekwencji wprowadzenia Zamawiającego w błąd przy przedstawieniu informacji. </t>
  </si>
  <si>
    <t>Proszę potwierdzić wpisując "Akceptuję"</t>
  </si>
  <si>
    <t>Rabat</t>
  </si>
  <si>
    <t>Wysokość rabatu od ceny detalicznej: 40 %  lub więcej - 40 pkt; 39%- 20% - 20 pkt; 0%-19% - 0 pkt</t>
  </si>
  <si>
    <t>NAZWA TOWARU / USŁUGI</t>
  </si>
  <si>
    <t>OPIS</t>
  </si>
  <si>
    <t>ILOŚĆ</t>
  </si>
  <si>
    <t>JM</t>
  </si>
  <si>
    <t>Cena/JM</t>
  </si>
  <si>
    <t>VAT</t>
  </si>
  <si>
    <t>WALUTA</t>
  </si>
  <si>
    <t>Publikacja</t>
  </si>
  <si>
    <t>„W stronę równych szans. Księga 35-lecia Urzędu Rzecznika Praw Obywatelskich” pod redakcją naukową Prof. Marcina Wiącka, Prof. Wojciecha Brzozowskiego i Dr. hab. Adama Krzywonia.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</si>
  <si>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</si>
  <si>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</si>
  <si>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</si>
  <si>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</si>
  <si>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</si>
  <si>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</si>
  <si>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</si>
  <si>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</si>
  <si>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INFORMACYJNA.Platforma_Zamówienia.pdf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</si>
  <si>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style="line-height:1.38;margin-top:0pt;margin-bottom:0pt;"&gt;Zamawiający zastrzega sobie prawo do negocjacji dotyczących
złożonych ofert (wszystkich warunków zamówienia) oraz – w razie konieczności –
do unieważnienia zapytania ofertowego.&lt;/p&gt;
&lt;p class="MsoNormal"&gt;Prowadzone negocjacje oparte są o zasady równego traktowania
Wykonawców i uczciwej konkurencji.&lt;o:p&gt;&lt;/o:p&gt;&lt;/p&gt;&lt;p class="MsoNormal"&gt;Kryterium cena będzie wyliczone według wzoru :&lt;/p&gt;&lt;p class="MsoNormal"&gt;Cena = Cena minimalna/ Cena oferowana x 60&amp;nbsp;&lt;/p&gt;&lt;p class="MsoNormal"&gt;Rabat będzie wyliczony według wzoru:&lt;/p&gt;&lt;p class="MsoNormal"&gt;40 %&amp;nbsp; lub więcej - 40 pkt;&amp;nbsp;&lt;/p&gt;&lt;p class="MsoNormal"&gt;39%- 20% - 20 pkt;&amp;nbsp;&lt;/p&gt;&lt;p class="MsoNormal"&gt;0%-19% - 0 pkt&lt;/p&gt;&lt;p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</si>
</sst>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3a17911d6ac429b8b7f588a86406296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1027526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3334368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3334369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3334370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3334371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3334466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1828746</v>
      </c>
      <c r="C14" s="6" t="s">
        <v>26</v>
      </c>
      <c r="D14" s="6" t="s">
        <v>27</v>
      </c>
      <c r="E14" s="6">
        <v>200.0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1027526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2025-01-15T22:03:55+01:00</dcterms:created>
  <dcterms:modified xsi:type="dcterms:W3CDTF">2025-01-15T22:03:55+01:00</dcterms:modified>
  <dc:title>Untitled Spreadsheet</dc:title>
  <dc:description/>
  <dc:subject/>
  <cp:keywords/>
  <cp:category/>
</cp:coreProperties>
</file>