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<sst xmlns="http://schemas.openxmlformats.org/spreadsheetml/2006/main" uniqueCount="33">
  <si>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</si>
  <si>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</si>
  <si>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</si>
  <si>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dedykowanych czarnych wodoodpornych rolet z zamkiem do przestrzeni ładunkowej do pojazdu Marki Ssangyoyng Musso Grand Adventure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</si>
  <si>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</si>
  <si>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</si>
  <si>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</si>
  <si>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</si>
  <si>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</si>
  <si>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</si>
  <si>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</si>
  <si>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</si>
  <si>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</si>
  <si>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</si>
  <si>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</si>
  <si>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</si>
  <si>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</si>
  <si>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</si>
  <si>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</si>
  <si>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</si>
  <si>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</si>
  <si>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</si>
  <si>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dedykowanych czarnych wodoodpornych rolet z zamkiem do przestrzeni ładunkowej do pojazdu Marki Ssangyoyng Musso Grand Adventure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</si>
  <si>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</si>
  <si>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</si>
  <si>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</si>
  <si>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</si>
  <si>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</si>
  <si>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</si>
  <si>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</si>
  <si>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</si>
  <si>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</si>
  <si>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zapytaniu mogą brać udział tylko autoryzowani dealerzy pojazdów marki Ssangyoung.&lt;br&gt;&lt;/strong&gt;&lt;/span&gt;&lt;/p&gt;&lt;p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10 szt. dedykowanych czarnych wodoodpornych rolet z zamkiem do przestrzeni ładunkowej do pojazdu Marki Ssangyoyng Musso Grand Adventure.&lt;/span&gt;&lt;/p&gt;&lt;p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pre-wrap;"&gt;Roleta musi być w pełni wyposażona w akcesoria umożliwiającą jej montaż na pojeżdzie.&lt;/span&gt;&lt;/p&gt;&lt;p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pre-wrap;"&gt;Dedykowana roleta, nie może powodować po jej zamontowaniu ograniczeń wynikających z gwarancji producenta pojazdu &lt;/span&gt;&lt;span style="font-size: 11pt; font-family: &amp;quot;Helvetica Neue&amp;quot;, sans-serif; color: rgb(0, 0, 0); background-color: transparent; font-variant-numeric: normal; font-variant-east-asian: normal; vertical-align: baseline; white-space: pre-wrap;"&gt;Ssangyoyng Musso Grand Adventure rok produkcji 2024. Przykładowy VIN: KPAX62EE5RP245753. &lt;/span&gt;&lt;/p&gt;&lt;p&gt;&lt;br&gt;&lt;/p&gt;&lt;p&gt;Dostawa rolety w nieprzekraczalnym terminie&amp;nbsp; do dnia 23 grudnia 2024 r. na adres Wydziału Transportu Komendy Wojewódzkiej Policji w Opolu.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</si>
</sst>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3339791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3339792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3339793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1831680</v>
      </c>
      <c r="C12" s="5" t="s">
        <v>22</v>
      </c>
      <c r="D12" s="5" t="s">
        <v>3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2024-12-05T03:11:11+01:00</dcterms:created>
  <dcterms:modified xsi:type="dcterms:W3CDTF">2024-12-05T03:11:11+01:00</dcterms:modified>
  <dc:title>Untitled Spreadsheet</dc:title>
  <dc:description/>
  <dc:subject/>
  <cp:keywords/>
  <cp:category/>
</cp:coreProperties>
</file>