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<sst xmlns="http://schemas.openxmlformats.org/spreadsheetml/2006/main" uniqueCount="38">
  <si>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</si>
  <si>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</si>
  <si>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</si>
  <si>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Konwój wartości pieniężnych dla potrzeb Uzdrowiska Ciechocinek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</si>
  <si>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</si>
  <si>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</si>
  <si>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</si>
  <si>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</si>
  <si>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</si>
  <si>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</si>
  <si>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</si>
  <si>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12 miesięcy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</si>
  <si>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</si>
  <si>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</si>
  <si>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</si>
  <si>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</si>
  <si>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</si>
  <si>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</si>
  <si>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</si>
  <si>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</si>
  <si>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</si>
  <si>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</si>
  <si>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Konwój wartości pieniężnych dla Uzdrowiska Ciechocinek S.A. w okresie 12 miesięcy </t>
  </si>
  <si>
    <t>Opis zamówienia znajduje się w dokumentach dołączonych do postępowania  ZO 26/12/2024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</si>
  <si>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</si>
  <si>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</si>
  <si>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</si>
  <si>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</si>
  <si>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</si>
  <si>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</si>
  <si>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</si>
  <si>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</si>
  <si>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</si>
  <si>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Formularz ofertowy - zał. nr 1.docx</t>
  </si>
  <si>
    <t>2. Oświadczenie RODO - zał. nr 2.doc</t>
  </si>
  <si>
    <t>3. Oświadczenie  Art. 7, ust. 1 - zał. rn 3.docx</t>
  </si>
  <si>
    <t>4. Wzór umowy - transport wartości pieniężnych - zał. nr. 4.pdf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</si>
  <si>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color:black;mso-font-kerning:0pt;mso-ligatures:none;mso-fareast-language:PL"&gt;Szanowni
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color:black;mso-font-kerning:0pt;mso-ligatures:none;mso-fareast-language:PL"&gt;informujemy
o postępowaniu prowadzonym przez Zamawiającego w trybie zgodnym z regulaminem
wewnętrznym 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ofert poprzez załączony formularz ofertowy wraz z wypełnionymi
załącznikami do postępowania.&lt;/span&gt;&lt;span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style="margin-bottom:0cm;line-height:normal"&gt;&lt;span style="font-family: Arial, sans-serif;"&gt;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</si>
</sst>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c806ad317cf53f70ceb3db1887b6b9.pdf" TargetMode="External"/><Relationship Id="rId_hyperlink_2" Type="http://schemas.openxmlformats.org/officeDocument/2006/relationships/hyperlink" Target="https://ww.platformazakupowa.pl/file/get_new/1beca8bf88391525f868978e0851f52a.docx" TargetMode="External"/><Relationship Id="rId_hyperlink_3" Type="http://schemas.openxmlformats.org/officeDocument/2006/relationships/hyperlink" Target="https://ww.platformazakupowa.pl/file/get_new/2b25af3721e0b090422d6ff446adc45e.doc" TargetMode="External"/><Relationship Id="rId_hyperlink_4" Type="http://schemas.openxmlformats.org/officeDocument/2006/relationships/hyperlink" Target="https://ww.platformazakupowa.pl/file/get_new/6e8415460ef3f20956fdbe13a3cb70ab.docx" TargetMode="External"/><Relationship Id="rId_hyperlink_5" Type="http://schemas.openxmlformats.org/officeDocument/2006/relationships/hyperlink" Target="https://ww.platformazakupowa.pl/file/get_new/29a89b10cd6e55feb84c45cad984c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1031747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1031747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1031747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1031747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1031747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2024-12-23T07:25:19+01:00</dcterms:created>
  <dcterms:modified xsi:type="dcterms:W3CDTF">2024-12-23T07:25:19+01:00</dcterms:modified>
  <dc:title>Untitled Spreadsheet</dc:title>
  <dc:description/>
  <dc:subject/>
  <cp:keywords/>
  <cp:category/>
</cp:coreProperties>
</file>