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<sst xmlns="http://schemas.openxmlformats.org/spreadsheetml/2006/main" uniqueCount="34">
  <si>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</si>
  <si>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</si>
  <si>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</si>
  <si>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SKD, SSWIN i CCTV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</si>
  <si>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</si>
  <si>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</si>
  <si>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</si>
  <si>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</si>
  <si>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</si>
  <si>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</si>
  <si>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</si>
  <si>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</si>
  <si>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</si>
  <si>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</si>
  <si>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</si>
  <si>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</si>
  <si>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</si>
  <si>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</si>
  <si>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</si>
  <si>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</si>
  <si>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</si>
  <si>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</si>
  <si>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SKD, SSWIN i CCTV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</si>
  <si>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</si>
  <si>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</si>
  <si>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</si>
  <si>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</si>
  <si>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</si>
  <si>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</si>
  <si>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</si>
  <si>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SKD.pdf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</si>
  <si>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</si>
  <si>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</si>
  <si>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wyznaczono:&lt;/p&gt;&lt;p&gt;Marek Gilczyński tel. 47 725 58 13 - w sprawach technicznych i elektrycznych&lt;/p&gt;&lt;p&gt;Paweł Kwiatkowski tel 47 725 52 13 - w zakresie sieci teleinformatycznej wykorzystywanej do zapewnienia ciągłości połączeń sieciowych&lt;br&gt;&lt;/p&gt;&lt;p&gt;Piotr Opas tel. 47 725 52 99 - w zakresie stanowisk komputerowych wykorzystywanych do&amp;nbsp; obsługi systemów SKD, SSWiN, CCTV&lt;/p&gt;&lt;p&gt;Emilia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</si>
</sst>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26e6f5151b1341d0a824f7de3248a8e.pdf" TargetMode="External"/><Relationship Id="rId_hyperlink_2" Type="http://schemas.openxmlformats.org/officeDocument/2006/relationships/hyperlink" Target="https://ww.platformazakupowa.pl/file/get_new/51b534114ebc3436dda71b9831532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1836207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1836207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1836207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2024-12-23T09:00:17+01:00</dcterms:created>
  <dcterms:modified xsi:type="dcterms:W3CDTF">2024-12-23T09:00:17+01:00</dcterms:modified>
  <dc:title>Untitled Spreadsheet</dc:title>
  <dc:description/>
  <dc:subject/>
  <cp:keywords/>
  <cp:category/>
</cp:coreProperties>
</file>