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<sst xmlns="http://schemas.openxmlformats.org/spreadsheetml/2006/main" uniqueCount="38">
  <si>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</si>
  <si>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</si>
  <si>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</si>
  <si>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jednorazowa dostawa systemów klimatyzacji tzw. Multi split, zawierające jednostki zewnętrzne i wewnętrzne, dla lokalizacji ASP Plac Polski 3/4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</si>
  <si>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</si>
  <si>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</si>
  <si>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</si>
  <si>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</si>
  <si>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</si>
  <si>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</si>
  <si>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</si>
  <si>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</si>
  <si>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 xml:space="preserve"> do 20.12.2024 r 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</si>
  <si>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</si>
  <si>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</si>
  <si>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</si>
  <si>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</si>
  <si>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</si>
  <si>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</si>
  <si>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</si>
  <si>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</si>
  <si>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</si>
  <si>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</si>
  <si>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</si>
  <si>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systemów klimatyzacji tzw. Multi split, zawierające jednostki zewnętrzne i wewnętrzne, dla lokalizacji ASP Plac Polski 3/4 we Wrocławiu</t>
  </si>
  <si>
    <t>Zgodnie z Opisem przedmiotu zamówienia- załącznikiem nr 1 do zapytania ofertowego, z Wzorem umowy- załącznikiem nr 3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</si>
  <si>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</si>
  <si>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</si>
  <si>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</si>
  <si>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</si>
  <si>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</si>
  <si>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</si>
  <si>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</si>
  <si>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FORMULARZ OFERTOWY.pdf</t>
  </si>
  <si>
    <t>ZAPYTANIE OFERTOWE - załącznik nr 1.pdf</t>
  </si>
  <si>
    <t>ZAŁĄCZNIK NR 3 Umowa.pdf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</si>
  <si>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</si>
  <si>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&lt;/span&gt;&lt;strong&gt;&lt;span style="font-size:12.0pt;line-height:103%;font-family:&amp;quot;Arial Narrow&amp;quot;,sans-serif;
mso-fareast-font-family:Tahoma;mso-bidi-font-family:Tahoma;color:black;
mso-ansi-language:PL;mso-fareast-language:PL;mso-bidi-language:AR-SA"&gt;Jacka
Ozioma 781&amp;nbsp;046 699&lt;/span&gt;&lt;/strong&gt;&lt;/p&gt;&lt;p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</si>
</sst>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08fb693ba7b870d0434343c6e75ea21.pdf" TargetMode="External"/><Relationship Id="rId_hyperlink_2" Type="http://schemas.openxmlformats.org/officeDocument/2006/relationships/hyperlink" Target="https://ww.platformazakupowa.pl/file/get_new/ff9068e994cc64f3ea6a33bbf126f7fa.pdf" TargetMode="External"/><Relationship Id="rId_hyperlink_3" Type="http://schemas.openxmlformats.org/officeDocument/2006/relationships/hyperlink" Target="https://ww.platformazakupowa.pl/file/get_new/4a43c74ddc87b4ea6357e83901b1b1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3356645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1840886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1840886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2024-12-22T15:18:48+01:00</dcterms:created>
  <dcterms:modified xsi:type="dcterms:W3CDTF">2024-12-22T15:18:48+01:00</dcterms:modified>
  <dc:title>Untitled Spreadsheet</dc:title>
  <dc:description/>
  <dc:subject/>
  <cp:keywords/>
  <cp:category/>
</cp:coreProperties>
</file>