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<sst xmlns="http://schemas.openxmlformats.org/spreadsheetml/2006/main" uniqueCount="34">
  <si>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</si>
  <si>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</si>
  <si>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</si>
  <si>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Konkurs ofert w zakresie udzielania świadczeń zdrowotnych dla osadzonych – pielęgniarka/ratownik medyczny – umowa zlecenie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</si>
  <si>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</si>
  <si>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</si>
  <si>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</si>
  <si>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</si>
  <si>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</si>
  <si>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</si>
  <si>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 cyklu miesięcznym.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</si>
  <si>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</si>
  <si>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</si>
  <si>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</si>
  <si>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</si>
  <si>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</si>
  <si>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</si>
  <si>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</si>
  <si>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</si>
  <si>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</si>
  <si>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</si>
  <si>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</si>
  <si>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zdrowotnych w zakresie podstawowej opieki zdrowotnej dla osadzonych - umowa zlecenie</t>
  </si>
  <si>
    <t>Zgodnie z danymi zawartymi w załączniku do niniejszego ogłoszenia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</si>
  <si>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</si>
  <si>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</si>
  <si>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</si>
  <si>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</si>
  <si>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</si>
  <si>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</si>
  <si>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</si>
  <si>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</si>
  <si>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Ogłoszenie_o_naborze_pielęgniarki 09.12.2024.zip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</si>
  <si>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48 666 10 42 (Mariola Szydło), 48 666 10 04 (Paulina Wieczorek)&amp;nbsp;&amp;nbsp;&lt;/span&gt;&lt;/p&gt;&lt;p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</si>
</sst>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3d0317fed1b31caa696cc2c7dd24f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1841544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1034540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2024-12-23T08:08:27+01:00</dcterms:created>
  <dcterms:modified xsi:type="dcterms:W3CDTF">2024-12-23T08:08:27+01:00</dcterms:modified>
  <dc:title>Untitled Spreadsheet</dc:title>
  <dc:description/>
  <dc:subject/>
  <cp:keywords/>
  <cp:category/>
</cp:coreProperties>
</file>