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<sst xmlns="http://schemas.openxmlformats.org/spreadsheetml/2006/main" uniqueCount="36">
  <si>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</si>
  <si>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</si>
  <si>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</si>
  <si>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Prace kominiarskie polegające na okresowej konserwacji i czyszczeniu przewodów kominowych i wentylacyjnych w obiektach Uniwersytetu Szczecińskiego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</si>
  <si>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</si>
  <si>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</si>
  <si>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</si>
  <si>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</si>
  <si>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</si>
  <si>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</si>
  <si>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</si>
  <si>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</si>
  <si>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12 miesięcy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</si>
  <si>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</si>
  <si>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</si>
  <si>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</si>
  <si>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</si>
  <si>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</si>
  <si>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</si>
  <si>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</si>
  <si>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</si>
  <si>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</si>
  <si>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Prace kominiarskie polegające na okresowej konserwacji i czyszczeniu przewodów kominowych i wentylacyjnych w obiektach Uniwersytetu Szczecińskiego </t>
  </si>
  <si>
    <t xml:space="preserve">Cena obejmuje całą usługę za okres 12 miesięcy . Wykonawca załączy formularz ofertowy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</si>
  <si>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</si>
  <si>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</si>
  <si>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</si>
  <si>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</si>
  <si>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</si>
  <si>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</si>
  <si>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</si>
  <si>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</si>
  <si>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3 - formularz ofertowy - usługi kominiarskie 2024.docx</t>
  </si>
  <si>
    <t>Załącznik nr 2- OPZ - usługi kominiarskie 2024 M.S.pdf</t>
  </si>
  <si>
    <t>Zapytanie ofertowe kominiarz ms.pdf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</si>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</sst>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2f652b4a7bc0f97779957be1d9f81ac.docx" TargetMode="External"/><Relationship Id="rId_hyperlink_2" Type="http://schemas.openxmlformats.org/officeDocument/2006/relationships/hyperlink" Target="https://ww.platformazakupowa.pl/file/get_new/4c474af9205d6aba626bcd912cc5b036.pdf" TargetMode="External"/><Relationship Id="rId_hyperlink_3" Type="http://schemas.openxmlformats.org/officeDocument/2006/relationships/hyperlink" Target="https://ww.platformazakupowa.pl/file/get_new/bdf27d95e644a7a703dc978273fe855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1035781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3362040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3362041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3362042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1844369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1035781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1035781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1035781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2025-05-23T16:03:27+02:00</dcterms:created>
  <dcterms:modified xsi:type="dcterms:W3CDTF">2025-05-23T16:03:27+02:00</dcterms:modified>
  <dc:title>Untitled Spreadsheet</dc:title>
  <dc:description/>
  <dc:subject/>
  <cp:keywords/>
  <cp:category/>
</cp:coreProperties>
</file>