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<sst xmlns="http://schemas.openxmlformats.org/spreadsheetml/2006/main" uniqueCount="40">
  <si>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</si>
  <si>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</si>
  <si>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</si>
  <si>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IZP.2411.288.2024.MMO Świadczenie usługi serwisu technicznego oraz nadzoru autorskiego Laboratoryjnego systemu informatycznego e-Lab w Świętokrzyskim Centrum Onkologii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</si>
  <si>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</si>
  <si>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</si>
  <si>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</si>
  <si>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</si>
  <si>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</si>
  <si>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</si>
  <si>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 prawidłowo wystawionej faktury. Proszę potwierdzić wpisując "Akceptuję"</t>
  </si>
  <si>
    <t>Termin realizacji</t>
  </si>
  <si>
    <t>12 miesięcy od daty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</si>
  <si>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</si>
  <si>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</si>
  <si>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</si>
  <si>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</si>
  <si>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</si>
  <si>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</si>
  <si>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</si>
  <si>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</si>
  <si>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</si>
  <si>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serwisu technicznego oraz nadzoru autorskiego Laboratoryjnego systemu informatycznego e-Lab w Świętokrzyskim Centrum Onkologii w Kielcach.</t>
  </si>
  <si>
    <t>Należy dołączyć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</si>
  <si>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</si>
  <si>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</si>
  <si>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</si>
  <si>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</si>
  <si>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</si>
  <si>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</si>
  <si>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</si>
  <si>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</si>
  <si>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 Usługi setwisu technicznego.doc</t>
  </si>
  <si>
    <t>02_DRUK OFERTA ZAł. nr 1.docx</t>
  </si>
  <si>
    <t>03_FORMULARZ CENOWY.xls</t>
  </si>
  <si>
    <t>04_ ZAŁĄCZNIK NR 3.docx</t>
  </si>
  <si>
    <t>06_ ZAŁĄCZNIK NR 5.docx</t>
  </si>
  <si>
    <t>07 _UMOWA POWIERZENIA DANYCH Zał.nr 6.docx</t>
  </si>
  <si>
    <t>8_Projekt umowa opieki serwisowej  Zał. nr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</si>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</sst>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eaa26268005177fe0bbd0ea1e3d778.doc" TargetMode="External"/><Relationship Id="rId_hyperlink_2" Type="http://schemas.openxmlformats.org/officeDocument/2006/relationships/hyperlink" Target="https://ww.platformazakupowa.pl/file/get_new/71af704637a73eb2e0ac919e85ff40e0.docx" TargetMode="External"/><Relationship Id="rId_hyperlink_3" Type="http://schemas.openxmlformats.org/officeDocument/2006/relationships/hyperlink" Target="https://ww.platformazakupowa.pl/file/get_new/b0cb17e6d833d1fe96afe10914e68190.xls" TargetMode="External"/><Relationship Id="rId_hyperlink_4" Type="http://schemas.openxmlformats.org/officeDocument/2006/relationships/hyperlink" Target="https://ww.platformazakupowa.pl/file/get_new/d9213463a3b2fa46115ad877a66c5e88.docx" TargetMode="External"/><Relationship Id="rId_hyperlink_5" Type="http://schemas.openxmlformats.org/officeDocument/2006/relationships/hyperlink" Target="https://ww.platformazakupowa.pl/file/get_new/0d40e13228dcc628ccef5c44cc3b543c.docx" TargetMode="External"/><Relationship Id="rId_hyperlink_6" Type="http://schemas.openxmlformats.org/officeDocument/2006/relationships/hyperlink" Target="https://ww.platformazakupowa.pl/file/get_new/95a57ad3f93f9018df2dfd6c34e19d09.docx" TargetMode="External"/><Relationship Id="rId_hyperlink_7" Type="http://schemas.openxmlformats.org/officeDocument/2006/relationships/hyperlink" Target="https://ww.platformazakupowa.pl/file/get_new/9af2f6bb21085b813ba3d22630da5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1036133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1036133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1036133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1036133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2025-01-15T21:52:35+01:00</dcterms:created>
  <dcterms:modified xsi:type="dcterms:W3CDTF">2025-01-15T21:52:35+01:00</dcterms:modified>
  <dc:title>Untitled Spreadsheet</dc:title>
  <dc:description/>
  <dc:subject/>
  <cp:keywords/>
  <cp:category/>
</cp:coreProperties>
</file>