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<sst xmlns="http://schemas.openxmlformats.org/spreadsheetml/2006/main" uniqueCount="66">
  <si>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</si>
  <si>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</si>
  <si>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</si>
  <si>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Splitting Cutter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</si>
  <si>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</si>
  <si>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</si>
  <si>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</si>
  <si>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</si>
  <si>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</si>
  <si>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</si>
  <si>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</si>
  <si>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</si>
  <si>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</si>
  <si>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</si>
  <si>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</si>
  <si>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</si>
  <si>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</si>
  <si>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</si>
  <si>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</si>
  <si>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</si>
  <si>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</si>
  <si>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</si>
  <si>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</si>
  <si>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</si>
  <si>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</si>
  <si>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</si>
  <si>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</si>
  <si>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</si>
  <si>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</si>
  <si>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</si>
  <si>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</si>
  <si>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</si>
  <si>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</si>
  <si>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</si>
  <si>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</si>
  <si>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</si>
  <si>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</si>
  <si>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</si>
  <si>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</si>
  <si>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</si>
  <si>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</si>
  <si>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</si>
  <si>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</si>
  <si>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</si>
  <si>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</si>
  <si>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</si>
  <si>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</si>
  <si>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</si>
  <si>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</si>
  <si>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</si>
  <si>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</si>
  <si>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cięcia wzdłużnego izolacji w zakresie 0,8mm - 2,00 mm wraz z dodatkowym ostrzem</t>
  </si>
  <si>
    <t>Zakup i dostawa urządzenia do cięcia wzdłużnego izolacji w zakresie od 0,8 mm do 2,0 mm grubości przewodu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</si>
  <si>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</si>
  <si>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</si>
  <si>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</si>
  <si>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</si>
  <si>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</si>
  <si>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</si>
  <si>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</si>
  <si>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</si>
  <si>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</si>
  <si>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</si>
  <si>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</si>
  <si>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</si>
  <si>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Splitting Cutter do cięcia wzdłużnego izolacji wraz z dodatkowym ostrzem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14.6667px;"&gt;Urządzenie do cięcia wzdłużnego izolacji w zakresie od 0,8 mm do 2,0 mm grubości przewodu zgodnie z normą IEC 60811 (do miękkich materiałów) wraz z dodatkowym ostrzem.&lt;/span&gt;&lt;/font&gt;&lt;/p&gt;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merytorycznych, proszę o kontakt z  Panem Michele Sirignano e-mail:&amp;nbsp;&lt;/span&gt;&lt;/font&gt;&lt;/span&gt;&lt;/font&gt;&lt;/span&gt;&lt;font face="Cambria, serif"&gt;&lt;span style="font-size: 14.6667px;"&gt;michele.sirignano@tfkable.com&amp;nbsp;&lt;/span&gt;&lt;/font&gt;&lt;span lang="pl-PL"&gt;&lt;font face="Cambria, serif"&gt;&lt;span style="font-size: 11pt;"&gt;tel.:&amp;nbsp;&lt;/span&gt;&lt;span style="font-size: 14.6667px;"&gt;+48 695 861 795&lt;/span&gt;&lt;span style="font-size: 11pt;"&gt;&amp;nbsp;lub  poprzez przycisk "&lt;/span&gt;&lt;/font&gt;&lt;/span&gt;&lt;font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</si>
</sst>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2843ab758732d37bee4e9f6e2f6cceb.pdf" TargetMode="External"/><Relationship Id="rId_hyperlink_2" Type="http://schemas.openxmlformats.org/officeDocument/2006/relationships/hyperlink" Target="https://ww.platformazakupowa.pl/file/get_new/e0e88a792a0c62296dda494209032e70.docx" TargetMode="External"/><Relationship Id="rId_hyperlink_3" Type="http://schemas.openxmlformats.org/officeDocument/2006/relationships/hyperlink" Target="https://ww.platformazakupowa.pl/file/get_new/4427721765f95434c0559f3222c714a7.docx" TargetMode="External"/><Relationship Id="rId_hyperlink_4" Type="http://schemas.openxmlformats.org/officeDocument/2006/relationships/hyperlink" Target="https://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3371761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3371762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3371763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3371764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3371765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3371766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3371767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3371768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3371769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3371770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3371771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3371772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3371773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3371774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3371775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3371776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1850514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3371759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3371763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3371767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3371769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2025-01-08T21:20:06+01:00</dcterms:created>
  <dcterms:modified xsi:type="dcterms:W3CDTF">2025-01-08T21:20:06+01:00</dcterms:modified>
  <dc:title>Untitled Spreadsheet</dc:title>
  <dc:description/>
  <dc:subject/>
  <cp:keywords/>
  <cp:category/>
</cp:coreProperties>
</file>