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<sst xmlns="http://schemas.openxmlformats.org/spreadsheetml/2006/main" uniqueCount="29">
  <si>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</si>
  <si>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</si>
  <si>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</si>
  <si>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tablic informacyjnych dwustronnych we Wrześni w związku z planowanymi inwestycjami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</si>
  <si>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</si>
  <si>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</si>
  <si>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</si>
  <si>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</si>
  <si>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</si>
  <si>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</si>
  <si>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13.02.2025r.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</si>
  <si>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</si>
  <si>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</si>
  <si>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</si>
  <si>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</si>
  <si>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</si>
  <si>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</si>
  <si>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</si>
  <si>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tablic informacyjnych dwustronnych we Wrześni w związku z planowanymi inwestycjami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</si>
  <si>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</si>
  <si>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</si>
  <si>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</si>
  <si>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</si>
  <si>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</si>
  <si>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</si>
  <si>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</si>
  <si>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</si>
  <si>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tablica_240x120cm-prew.pdf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</si>
  <si>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jpeg;base64,/9j/4AAQSkZJRgABAQEAYABgAAD/4QBaRXhpZgAATU0AKgAAAAgABQMBAAUAAAABAAAASgMDAAEAAAABAAAAAFEQAAEAAAABAQAAAFERAAQAAAABAAAOw1ESAAQAAAABAAAOwwAAAAAAAYagAACxj//bAEMAAgEBAgEBAgICAgICAgIDBQMDAwMDBgQEAwUHBgcHBwYHBwgJCwkICAoIBwcKDQoKCwwMDAwHCQ4PDQwOCwwMDP/bAEMBAgICAwMDBgMDBgwIBwgMDAwMDAwMDAwMDAwMDAwMDAwMDAwMDAwMDAwMDAwMDAwMDAwMDAwMDAwMDAwMDAwMDP/AABEIAEUCh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372D0H5UbB6D8qWgnAoATYPQflRsHoPyrwj9on/gpx8Cf2Wlmj8YfEjw7b6hCCf7Nspvt98SO3kw7mU/7wAr4P/aP/AODozRdJtry3+FPw31DVpI1bytS8SXAs4OAeRbxbpGH1dDX0WWcJ5tmFnhqErPq/dX3uyfyPHx3EGX4TStVV+y1f3K/4n6z7B6D8qNg9B+Vct8CvGt58Svgj4N8RagsEd94g0Oy1K5WFSsayTQJIwUEkhQzHGSeK6qvAqU3CbhLdOx60JKUVJbMTYPQflRsHoPypaKgoTYPQflRsHoPypaKAE2D0H5UbB6D8qWigBNg9B+VGweg/KlooATYPQflRsHoPypaKAE2D0H5UbB6D8qWigBNg9B+VGweg/KlooATYPQflRsHoPypaKAE2D0H5UbB6D8qWigBNg9B+VGweg/KlooATYPQflRsHoPypaKAE2D0H5UbB6D8qWigBNg9B+VGweg/KlooATYPQflRsHoPypaKAE2D0H5UbB6D8qWigBNg9B+VGweg/KlooATYPQflRsHoPypaKAE2D0H5UbB6D8qWigBNg9B+VGweg/KlooATYPQflRsHoPypaKAE2D0H5UbB6D8qWigBNg9B+VGweg/KlooATYPQflRsHoPypaKAE2D0H5UbB6D8qWigBNg9B+VGweg/KlooATYPQflRsHoPypaKAE2D0H5UbB6D8qWigBNg9B+VGweg/KlooATYPQflRsHoPypaKAE2D0H5UbB6D8qWigBNg9B+VGweg/KlooATYPQflRsHoPypaKAE2D0H5UbB6D8qWigBNg9B+VGweg/KlooATYPQflRsHoPypaKAE2D0H5UbB6D8qWigBNg9B+VIVGOg/KnUHpQB8H/sNft9a58d/2dtJ8SXzSfaLxmDZ9gp/rRXh/wDwSwgSP9jbw8FUAb36f7qUUAfrBX4jf8HJHx/8deH/ANrzSfBeneMfEmm+EZvCltey6RZ38lvazTPcXKs7qhG8lUUfNkfL0r9ua/Bf/g5hcR/8FBtFZjtVfBVmST2/0q7r9C8MaUKmdpTSfuyaur66fifH8cVJQytuLt7y2Pmv9h3/AIJ1/Ej9ub4iabYeE/DuoR+GZr5YtX8SywFNP02IEGUmU8SShc4jXLEkdBk11H/BUD9gDw3/AME+vH2oeG4/iJB4o1q+d7vTtFtrFhPpmmtu8uS+nLbRKwGFSNTu2ljtGAT9mX9uTx5/wTV+H/inR/CNvcaT8QPHH2Se5udTTzYNCsFQyQ+VasdpuZvN3M8g+RAg2kk48/8A2hvjJ4u/bd8UzePPHV9YXHieSyTT7i8trFbYX0UKkI7ony+YAduQBkKPSv1DNuJ3ltdZtmOIjTwGkYuK5nNyV09FJuLs0nHdK9rO54HBfAWN4qqPJOHsM6+P5XNxclFRjFpSs5SjFNXWkn1te9kf0pfsk/8AJqnwy/7FPSv/AEjir0KuC/ZWg+y/swfDeMHcI/C2mKCe+LSIV+a/7OPw8+MX7K/hXxB8cbrS7p1vvitdWesN9h1vUvEkfhlvE86Xby2k00kDQi0WNomtLZZFiCsCw3Z/nKvVjVqSqQ2k216M/T/q9TD/AOz1VaUdH6rR/ifrLUf2qMXPk+ZH523f5e4btucZx1xnjNfmD8Pf2t/2qvHd1o/ixrjxVbaRpP8AYt3/AGM/gZYYfElvf+LL6wnExeETwmHS47WYeWVZAfMcENXm/gf9ob9oG1/aavPinrUPj7UPFfhvw/Z6d4003/hA5I7TwlYnxdbfbrCxCQ/6cP7NV5VlRppGVTIp52jID9iqK/L/AMKft5/HLVviv8PtQ1zUPHp8G+Jv+Eh3aZoPgWSLVbS2jv8AU/sWqXKXFkyyWosoLYLEkkM4k2MySiYAeayft4ftbXvwd8CalpPiTxAR4ov9YuLzU9e+H09lJ4aul+yNpWiX0cOnO0qvA80k00MKK8u6OOdPLG8A/Yqivzt/4LY6B4g8SeMf2ePtkN0PDyT603iQwaV4h1XSY5TZQ+SJ4tFkiuzmTeImZgoOcg1xPxK/bv8A2gfAa+LvCngfSPFEt94fj8Sap4bh/wCEGu5oZdAi8MwT6G6yyRHzHN/5iGN3M7MPLkXIoA/Uiivzd8R/H/8AaW+FX7TPhHwg3iDxl4iVZfDP9l28/giGSz8a2d7K7a5c319BCsdi9hHwihosCJCyzGWvFfhT/wAFIf2o/iJ+zLqnijwpqXiXx/YXun6Leazrr+CfsLeEZ5tYmt7+LTtlqy3saWKLLvWG58j758zOwAH7Fh1L7cjcBkjPIFMS9hk83bNG3knbJhh+7OM4PpwR1r8ffFP7XHxw0GPWNci8SaG3xFsfAfhm713UfD3hu4m1XWrZ9U1v/RIVeyc2t3Nbw25Q3FmsIkL/ACosqMsfiXxf8brK1/af0248B+LrXwZ4+s9X17w7a3fhZ9Qn8Sa0dG0xntNQRV/0cRorGJIcRzyidd4MQjYA/Yqivgj9g39ov9oj4kft8eNvDXj+K10Lwboj6rbjw7daRcQtaW0M8CaXdWVwLRYpFlhLtIXupSxkG1I/LYV970AFY4t21PxHfRyXFyscMcWxY5SgGd2en0FbFZmnf8jRqf8A1zg/9noAk/4R+P8A5+L7/wACG/xo/wCEfj/5+L7/AMCG/wAav0UAUP8AhH4/+fi+/wDAhv8AGj/hH4/+fi+/8CG/xq/RQBQ/4R+P/n4vv/Ahv8aisoGsdfaFZriSNrffiSQvg7scZrUrP/5mn/t1/wDZ6ANCivzt/wCC5fwd+Jfxn+IHwrs/h54U1Hxi+meHfF2oyWC6vqWk2hvI7azNm3n2RU/aw3mG3SRlR23DI6jz3Xf2v/2gPDWuWuifDbxP8T/Fl74V+D0OpWum+KPhxJGPG/iJtL3RRrcfZw0Mkex7i4Wafc07xwKCd9AH6qUV+Xnwg/a9/aC1jRfhs3jjxp4o0fwHrniHUku/FmieBJ9Q1ZTFDZNZ6XfRSadELdZJZLzNwlqFIiSPerBmPM+Pf+ChXxc0m+8U3d18U/iJ4X8L6n8VtO8H6bDf/DEJrWkaOftnn3sGbLZdNPNCoiiRJpEt0V3+aQ7QD9aaK/K/wx+23+1rqmvfDr+3NN8TaRr2oWmgPpGg2/gNpLHx1DPqtxDqt1qM+wnS5INOSC5EPmRFGk6PnYON1/8A4KM/HPw/4c8O6Lr3xC8eaLqWqeM9bsZvFGmfD4X0euLBos17ZwaXp0lilz5InSKOdJY3dWZlFwVO8AH7AvIsSMzMFVRkknAAplvdR3cYaKSORWUMCjBgQRkH6EV+Wfin9pj9qj4m+L18K6/oviax13xPpFtp154FtvCDDR5NJuvDTzX2qf2rtPl3UWpFoVg84bWVYvLcv5led/BrUfiR4SX4Q6nHD8SPhr4X0e98CWWsa3pPhC6kvZIV8E3NrNFe27wuZ4k1BI7dmeIiFmU8Ha1AH7KUV8M/8E4P2tfjD8eP20/ixovjDR/F+l+ALOxN9pVn4i0gW93od4NRubc2hnjtYImVrdIpVQPcEIVYyksQPuagAoor8nP2tfDHiK7/AG8fjpN4b0n4yn413Xibwmvwt1HR4tWXR7WyFlY/b2mlH/EuFiGF156zZJ+YAFytAH6wzzpawPJI6xxxqWd2OFUDkknsBUWnanbavaR3FpcQXVvKoZJIZA6ODyCCOCDX5AftdfGH9pH9oT4efFr4fahb+ONTj1lNTsvEmhW/guS1tfB0UXiKyg0n+z7tY/8AiYreae00kql5VKB2YRqGQ+jeIvCvxs+BHxj8WfD/AOF02qeC9HttVWFfEujeBbT/AImdvYeDxdW6mPyfsoje+QQYiRB/yzXa1AH6gUV+S/ir/gov+1RrXxCuv7D8LeONGuH+GV7fXuk3vhVri3g1iPw7b3tve2Si0BWN76SSARzXMrvIjoYU2qT1nif9qD9pL4PePNE8P6x4h8beKNJ0D4hRaTIbDwYlv4g8Z6bcWGk3CPHKtnJZCO2uLu7jlGIGkjjYrKrxMCAfp5RX5V6H+25+1lpkvirXV0/xn4ouvBcEviLxh4U/4QQWcekta62sJ0TSrhowb43OlmaVXVpW3QRSB187YKfiv9tf9sTQfgF4pufGOg+KvDfiDQbyz8LW+o6J4fja1fUjFfajLqb5tLp3sGhbTrICKE5uC6lo8lwAfrBRX5jeE/2qv2vNT8SaT4sXT9avGvG0jR28FXPhNbXTpJbrwVJqk10bgoJ4mTWESAlpPLXzPKYBsGt/9lL9sT9oCf8A4JuftCfEbx5rVtL4k8G+FLnWPDx1HQZbC+0jUYtIkuLmC6hls7WJ447pVMaosm1SUeRyoYgH6NUV+Yn7MX7TH7R37QPjb4deH7Pxh45l+HWueJt03j258Cw6fqF7aJ4d/tCe1eKa2WJLddQCwLciJTIJCiszJuPCeJP29P2mdR+HniTWvDPiDx/No154/Ols2s/Dx9P1XwXoaW92Le7k26c6zfbLyKPOyCfyIDEGZXkZ1AP12r5O/wCC1/xy8Xfs6/8ABPrxN4q8D69eeG/EVnf6fFBf2yo0kayXUaOAHVhypI6d686/Yy/aY+MPxN/bxt/DPjbxd4gt9E0rwdZSanpX/CCT22i67rk1nHNO+nX72qPHZwLyRPJ5jzStGFVYiG2v+Dhf/lF34w/7CWl/+lkde5wzThUzfDU6iTTqRTT1TV1ujy88nKGX15QdmoSs16H4+/8AD4P9p7/os3ij/vza/wDxqj/h8J+09/0WbxT/AN+bX/41XzbXTeELDwvJ4H8RXuqa1qdh4p0828mgWVvaCSC/bzP3vmyZ/d7VAI45PFf01jMuyvDU/aSwsZaxjaNJSd5SUU2oxbUU3eUrWhFOUmops/C6WZY6cuVV5LRvWbWyv1e+mi6vRas+kPA3/BSL9sX4la3qOm6L8TfGl5qGk2E2qXluYLSKS3toV3ySEPEOAuPzFc9/w95/ak+xpcf8Lg8XfZpGKJN9mtvLdgASA3k4JAIOPcV4b8Qfi54m+Knji98S6/rN5f67qSJFdXm7ynmRVCKp2YGNqgYxg45rY8B/EP8A4Sew8NeBPGPiTVNL+Gthqj38y2dqtxJYPIpEk0acF2IAG0nHcCvDlltfD0VisVg8PJKMXOFOEpSjaEnU9m1Buu3PlVOPs6Tau3eTUTqWZVZy9nTr1Fq0m5WT1XLf3vd0vzPmlr5anq//AA+D/ae/6LN4o/782v8A8ar1n9gv/gqX+0N8Tv22/hP4c8QfFfxFquh674psrK/s5YrYR3ULyYZG2xA4I9CDXw5q0drDq11HYzSXVjHM6280ibHmjDEK5XsSMHHbNezf8E0P+UiHwR/7HPT/AP0ZXrZhk+XfUatSOHgvck17kU17rfa6a+9EYHM8b9apxlWk/eS+JtbrzP6gqKKK/k8/oEK8L/4Kb/ErXvg5/wAE9/jH4q8L6pcaL4i8P+FL6+06/gCmS0nSIlJFDArkHnkEV7pXzf8A8Fgf+UXHx7/7EnUv/RLUAfQnhy4ku/D1jLIxeSS3jd2P8RKgk1crP8Kf8itpv/XrF/6AK0KACquuXL2ei3k0f+sigd1x6hSRVqor6H7TZTR4z5iMuPXIoJlsfg18Ev2pv2uvj34B8QeIvD/xO8WXGmeFrbz9SuLi/trVDJ5Tz+RDui/eTeUjvsGAFAyQSAdT9mT9rD9ob9qjWZ/D+h/HbxtZ+LZE+16bazLbyWuoWwiZpCW2K8bxkKScMNjE4yuCf8E8/EOqH9nL4heCINHttQtrLxC8mpwXMxSO4t7mxubOa3dFKucrbSAOrKyMVxknFepfsR/su6b8IPiV4k13TrfxHFeQ2gtrEsXuJLOCRpEmWOaKMblYxlMthiF7gkn85oZbmOJq0nGtNQck21KWqi1zReul2pRv7tk003JNr+qeLeNcjy5ZpldXA0aWIp+yeFcMNRd04qTdSUotSUoyUrOPezvZHinwB/a7/at/ab8Qz6T4R+K3ie4vrWx+3zC81K1tY4496Rqu9o8FmkkVFA4JOSQOa+v/APghT+1X8VPjr8cfiloHxG8XeIPEK+H9NtDHZ6qIxJp1yLm4hmXCqCGzHtYEkZSvAv2S/wBm5vhl4rOqaDp11dXniCQWcF1ezm28mwmvrceTCpA2M6yQ5kkDuoVsBTk17v8A8EGbh/ih+0x+0z8RGgFtHrmtRKIgQyo811e3LKCODgOnI/vV35ThsdRxdN4icrO6s23eyld2b2XuW0Wt3qmreZxpxZkWeZXmv9j4CjToU4YdwnGhCnUjUlUpqUeaOrUl7Tt7sbW3b/Say8SQX/iO/wBLVZBcafFDLIxHykSb9uP++Dn8KbP4z0e28VQ6FJq2mx65dQNdQ6e10gupYlOGkWLO8oDwWAwKxvDn/JXvFH/XlYf+168Q+M37KPiDxX+1fq3xA8H+NvDfg3VLzwvL4cldbZ7m9urp4JltDMrSbF8hpTMhiEcjbSjFkJx9rCTau+7/ADP51xdKNOajH+WL++Kb/Fn0VaeLtJv0smg1TT5l1J3jtDHcowumQMXWPB+YqFbIGcbTnoao6v8AFXwvoFtZzX/iTQbGHULs2FrJcahFGtzchiphQswDSBgRsGWyCMcV8W6B/wAEu9M8OeEPA/gPS/jItnD4S1698V+BLuCO2TWNLlm05oJJLdVIilVbmS4mP7soy3MqODndVPxR/wAEyNJ8A/DLRPCuk+Ovh3BZix8ReDFj8U2X21Le31XUDeNNaBplP9pxbgpZiRKSCQuADRyn3BdfE/w1ZavqWnzeItDhv9FtvtmoWz38SzWMGM+bKhbMaY53MAMd6boXxR8M+KNJtdQ0zxFoOo2N9c/Yra5tb+KaG4n5PlI6sQ0nB+UEng8V8nwf8E/Z/Bnx48W/Ezw38RPDt1qmtaJc6ZpsevWiXttpzNpen6bFeuVdWnkM1iBKrkxyK4UKjgs3n2u/sLt4o+FGj+A9H+IXgvSfGX7PsFx4oez0W2CxSeJLiQXFpqd9NcbvKkfy7kyFcOBdyEFUKggH3vpXxD8P694nvtDsdc0e81rSxuvLCC9jkurQccyRqSydR94DqK2K+MfhR+y5p/gH9pCD4sa38QPhzZ+G7zxPq/ifS5rLy4b7UbjULRbeWynvWl2TW8O13CIPmdIydvl8/WMHxR8M3Wt3Gmx+ItCk1K0IWe1W/iaeEllUBk3bl+ZlHI6sB3FAG7RVJ/EunRh92oWS+Wksj5nX5ViO2RjzwEJwx/hPXFW4ZluIlkjZZI5AGVlOQwPQg0AOoPSig9KAPyi/4JZ/8mceH/8Aff8A9BSij/gln/yZx4f/AN9//QUooA/V2vk/9sL9jD4YfF/9pLRfH3irwrY614l0PT4orW4u5ZGgjSOSR03w7vLbazMwLKcfhX1hX5U/8F5f27b74Qap44+FdvJ9l1DxN4W0t9KuoQVkWGe5uo75Sw/6ZRJg8f6xq+B8SOEeKuJsphk3CGInh69WrShOdOcoSjRnNU6rfI05QjGfNON7OEZPoTUzHAYGLxOYwU4RTaTSackm477NtWT7tHwT/wAFTvEXwf8AFf7T2va54A1zXvE2s6reedrkm6M6MkwUIy28uPMf7ozjKDBwx7eJv43t7fwLNdeSsZjDQJChwCdufyxXDqoRQqjCqMADtUeoTMdKmj3HYEdgPcr/APWr+rcN4K5ZDh7LeHMViKuIhglCKnUm+eUIK3K1HlgrpKKajzRiklJtXfy3h548Z5wdjswx+URhCWKhJWVOD5aja5Z80k5vk1koOTg5PWOrP6tv2U5zdfsu/DaQjaZPC2mNgds2kRr4b/a//wCCzfizQvHEUPwt8M3Fv4TgtfEVuniHXbCN7TxDf6XqumafKLJUm83y4ZLm6RmkRQ7BSuQpz9wfsk/8mqfDL/sU9K/9I4q8w1//AIJK/AfxN408T65eeEbyS48WQ38V5arrl9HY2738sM15NbW6zCO2mmlt4ZGkhVGLxhsg5J/FsRTjTqypwVkm0vRM+pjXqV0q1V3lLVvu3q394vgn/goxoXxd/aS+Jnwb8MaXJJ8QfA2i3WrWRlvbW70/VBDKLfDPbTO8DC4eNWimCSAMTjggfNugf8F9/wDhOvhto8Og+B7e68c634V8P3ViJbx10q+8R319a2l5ocZ27zLai7imPJbY/IGCT9cfAb/gnz8K/wBmn4uap438H6Dfadr+q211Zu0ur3d1b28V1dLeXQhhlkaOLzrpRM5RQWck9zVPQP8Agmb8DfC0/h+TT/h9pVrJ4V8a3fxD0tklm/0TXLrcJrsfPzu3cIcouyPCjYuMSjwnwb/wW+8C+H/EfhPwl4obU9a8SeI9Rmt7i80zS0s7fTIZNbutKsme3kuGmk3S253mHzCqKZWCKcDif2V/+C1t9f8AxD0PQPiiLGS+8QeA7HxXBa6LY7HtoluNU/tTUJmeTatpbW9nCSAS5Z8KrluPqjRP+CaXwg8KePPDvibRdA1PQda8MtL5E+m65e2v2yOS9lvmhulSULcxfaZ5pAkoZV8xgAFJWs/Rv+CUPwE0CO1W18BwqdPnt57N31C6keyEE91NHFEzSEpDm9ukaIHY8czRsrJhQAee2H/BZ7w3q+mWMNp8LPio/irXrrSRoPhyW2sob3W7LVILueyvo3a58lYnjsrjcskiyIyhWUEirGk/8Fovh142n0STw74e8cahoOqJpUGo+IH06OOx8LX+qF47GyvkaUTCVpV2SeWjpEXj3Nhgak8Y/wDBFH4Q6loXh/S/DjeJvCdrpPiWw166mtdcvpb+6t7G2ure106G7afz7W2iW6fy0hdQnIA+Ymu70v8A4JXfAnQvF3hHWNP8Dx2Mngq2sLbT7O31G6Swl+w7zZSXNsJPKupYDLIySzK7guTuJAIAPmaL/gs/r8v7GV1I2goPi9B8Gbj4kPf3MUFroZnFrcSxJDBJOs90oaAiQQK4jyodlzkevfsgft2+H/jF4r+D2g+AtNt9D+H3jLQNautJjj0Nba31dNPayRruzKTAW9t5txKqpJFukxu+UAFumuv+CQXwG1LR9L0u88L6xqGh6DpV5o2laTd+JNRnsNLguopoJvIhacrG5huJog64ZUbAIwMd98MP2Ffhb8GfiPD4q8MeF4tH1e0lv5rbybuf7PaNfLbi7MUBcxR+cbWFmCqAXVn+87EgHfeF/hf4b8EeI9d1jR9A0fS9W8UTpdaxe2lnHDcapKiBEeeRQGkZUAUFicDgVvUUUAFFFFABX5U/8F0/28Pi5+yb+1J4X0f4d+M7rwzpureGEvbuCK0t5hNMLqZA+ZI2I+UAYBA4r9Vq/E3/AIOW+f2yfA//AGJy/wDpbPXnZpOUcO3F2en5n6d4P4HDYvialRxdONSDjPSSUlpF20aaPBf+HzP7Tn/RV9S/8Flj/wDGaP8Ah8z+05/0VfUv/BZY/wDxmvmPFGK+X+tVv5397P69/wBUci/6AqP/AIKh/wDIn05/w+Z/ac/6KvqX/gssf/jNH/D5n9pz/oq+pf8Agssf/jNfMeKMUfWq387+9h/qjkX/AEBUf/BUP/kT6c/4fM/tOf8ARV9S/wDBZY//ABmv0M/4IG/tl/E79rjVvig3xG8WXPidtBTTlsPNtoIfswl88yY8pFznYvXPSvxXxX6uf8GwAxqfxm/3dJ/9uq78txFWWIipSbWvV9mfnnitw7lOF4XxNfDYWnCa5LSjCKavUinZpJrTT0PqL/gqr/wUZ8UfsNeMvhpo3hseAbc+N7bWrqW78Ux38scj2EVu8dnAlmrSGeczFVJVgCv3SSAeb1r/AILSW978HtUuY/h74w8L+I10S7sFv9StY5tH0vxdFoT6u2hzESLOZI41wzmJYy6lNwbgfYnib4J+GfGHxY8LeONQ00XHifwXb31ro955zr9kjvFiW5XYGCtvEMf3gSNvGMmvNfFH/BNn4M+NPjTq3j3VPCP2zXNcWdr6F9Ruhp09xPZmxmu/sYkEAuntGMBnCCQoSN3evqj+Nz5n+PX/AAWbvvBH7OfjRdH0lbH4heAfAmg+K9V1XVkgh0t2vRYyTNBamYXU8CxXMmZo42iR0KM24YPffEX/AIKxfCS40v4N674g8JaheeHfiNrkM/hW+vW05rq2ElyLOw1ZLN5/tQhnM+5JY4yyROS4QkrXdap/wST+BviKaxbWPDmta5FpGhp4d02DU/Eeo3cOl2Si3Ux26yTERFxa24dlwz+XyTlsrqn/AASP+Amp+K7LWF8G3FjcWN+b9ILHWr21tHJv/wC0hC8Ecoja3S9zcJAV8tHdyqgMQQD6TrM1bwXo+veINJ1a+0vT7zVNBeWTTbuaBXmsGljMchicjKF0JUlSMqSDxWnRQAUUUUAFFFFABRRRQAUUUUAfGF7/AMFP9e0rRbHULnw3oy28nx41P4U3GyaVmTTrOG+lN4g73BFoBs+78x9qxtG/4LS+G/H+leFtUXSfEnw6s5NQ02/1a28R6RHdy3WhX+j6hqlreQvbXLLGHhsJWJO90MZQx5YGvb7v/gmh8Gb74633xEl8LXDeINRu7jU5Yv7WvBpq39xbG1mv0svN+zpdvAzRmdYw+GY5ySTLp3/BNj4K6bPpMieCbWQaJZaXp1rHNdzzRC202yurGziZGcq6pbXtzGQwO8SktuIBABwn7Pn/AAVh8JftZfs5/FTxt4J0XVre9+GuiNrJstWaHy7yKSyku7RxLBJJGBIsZDpuEkTBldVOM8P+xh/wVc1z4kfCzwZ4g+JulWUdx8SFkfRLbw/4a1bTBZmDRJtYuEmbUxH9oXyYSiTW2+JmwM4OR7F+yn/wT60j9mX4c/EjwLJr2q+KPAPjS9lXS9F1C5uZV8O6TJapb/2VFJJPIxhQCTay7CBJg5wDWND/AMEgPgfF8NLXwmdM8aTaPpkkMml+f431ma40TyreW1VbOZ7kyWyNbzSwskTKrxttYEAYAOT07/gtJ4L8QabNfaT4B+ImqWJt/DsNjLFDZq2p6rr1tbXWnaXEjXAbzmiukZ5GCwx7Hy/Azl+M/wDgsn8L/EegzaTrnw58d6l4fk066Tx5Dd6baTQeEYk1OTRrqDUIWmJmVLpHSQQLKPLy/wAy17R/w7T+C8fwz1jwjD4PFro2t/2Q0ot9Ruo7i3l0q2httOmgnEnmQTW8VvCEkjZWymSSSSfOpP8Agiz8Hbj4v6Drktpqknhfw7oEejw+GP7Suxa6hcDU5NTe9v5PO33zyXD73W58xWZdxySaAOG1T/gtr8O/FB8SeF/h6LzSrvwvqNnYafqNzpUd7p1/bprlro90EhhuFkg2yTbU8/yyU/eKrqpWsn4xf8F0dD8JXPgnxHb6VqOg+CW+IepeCtfh1KCCfWL+SDT75reGC0imMtrPNewQxol0sZZZA3CtuHr3xU/4JNeC/E8d5aeD9X1fwHo/iTxRZ+I/EumW8019Zah5F+movFa280pgsWmu4keSWGPJBcADeTW/P/wSe+BGr69rOqa14Nl8Ual4gupLnULrXtXvNTlut1nc2QiYzStmJLe8uEROieYSuGAIAF8Jf8FJvC2vftn6Z8Db/RNU0jxhq+ktqUGb+wvEhljtorie0uEt53lt5Y0lA/eIFco21mG0t5f/AMHC/wDyi78Yf9hLS/8A0sjruPAn/BKzwV8IP2x/CXxW8IXmoaTb+H9Nvra90S4u7q9i1K9uLa3tF1LfJOQtyLe3WJ3KMZVILHcA1cP/AMHC/wDyi78Yf9hLS/8A0sjr6DhT/kc4X/r5D/0pHk59/wAi2v8A4Jfkz+euvR9LtvEvxA/Zrv7fT/CuiyeHfAF+NS1TXooI49QjN0REkUshIZ48qNqgcEd+lecVNaX0lt+78yb7NIymeFZGVZ1B6MAefbPSv6ezbL5YqFOVPl56c4Ti5JySs7SslKHvOm5xi23GMpKTjJLlf4Dh6yg2ne0k07NL03T0TSb6tKya3Ia3Phr4C1j4o+P9H8PeH7H+1Nb1a5SCztNyr9okznb83y4ODnPbNdZcT/DX4kfFTXrtotU+G/hZtNkl0qygB1aT7YkShIXdip2ySZJbooP41z03izQE+FelafZ+H7mx8YWmoS3N1ryag/8ApFuygJAsQ4QoRneDzk8DqfPnnOKxFD2WGw1SnWlGN+eEXGlKcJSTm1UjCooSio1I0Kk5JtJNJ8y2WGpwlzTmnFN7N3kk0tNG4tp3i5RS/If8b/Gt58QfiprGp6homi+HL5pRb3GnaTbLb2lrJEBGwVFJAOV5OTk55r0T/gmh/wApEPgj/wBjnp//AKMrxJ3aR2ZmZmYksSckk9Sa9t/4Jof8pEPgj/2Oen/+jK6qmBpYPJ3g6KUY06Tikr2SjCySu27JLS7b7t7lYWrKrjoVJatzT++R/UFRRRX8jn9GBXzf/wAFgf8AlFx8e/8AsSdS/wDRLV9IV83/APBYH/lFx8e/+xJ1L/0S1AH0B4U/5FbTf+vWL/0AVoVn+FP+RW03/r1i/wDQBWhQAUUUUAfhn+1adY/4Jpf8FBvipp9rplvdaD8QFGtaUlxOba28q4uhcLIXwTtguBdRMAM7JB0zWD4O/av1y3ufEkepW/hfU9ctvCt/d3FzEq3dqjROssFrDGsbNGF8xy5kJDtIfnGzFfqV/wAFTf8Agnpa/t6/BGGPS5LXT/iB4VaS78OX8/yxSMwAls5iOfJmCqCRyjqjjO0g/kt+zj468E/s1R/EDwf8UvBOreHvHOn2F3aXQuI3nmvMgsmnvEzbIvMJASaPEUiKGLjgn4XHYfMMNjlGliFSw8uZ/Cn7zd2rtNLW7V1ZrZ3P6IwMcr4r4f8ArSw8q2Y0IU6c6cE3OcYWhCqvfV4qnaFRRhOSnGMmlF3V+y/bu8RfDPR3u9Ps/DY8NyQtb6JYx6kkl/4ekEA+V2QbJIopVSUDAIXaAxxx+mn/AAQx/ZxuvgF+wdo9/qdvJbax8QLp/Es6SriWOCVUjtVbvn7PHE5HYyGvz7/4Jmf8E0G/bs+Ma+Nr/wAMz+Gfgbpt2sywT3Es58ReUQEs4ZJCWkhLLumlHyHLRoTlmX9yIII7WBI40WOONQqIo2qoHAAHYCu7hvD4+V8TmNRTeqg1Hl91tO9uzsrN629UeD4mYrJsrwy4byNaylGpXfVShFxp0m1OpFzp883UcZOLnJK/NFnLeHP+SveKP+vKw/8Aa9fL/wC23/wT0m/aS+PN94s8MfEyx8D69HpFvDZwCMStbeJrcy/2ZqUi7wXMdpcXkflEAusin+CvqfQtMuLf4n+IbqSGRba4tLJIpSPlkK+duA+m4Z+or5r/AG1/+CYt9+1F8Yr3xr4e8eTeCdVOgxJY+TZ+cttr9rI40/V2+YbzBb3F3D5ZwGEynPyivqKe3zf5s/IcdJOomv5Yf+kROP8AFn7DXhnwd41sdY07xz8NdJ8AWJ8KSDVtUZf7a8MxaQIxbW+nXZkEcUN35GGLY/11yQJPMwsz/sJ6vdePfBvj668XfDy+vvDPjXW/F+t2xdl09BqxtGhjjkYOfligjbLhfMMuQVGM6Xxp/wCCUk3ifQbzT/CeuaTptjDd+E5tLsry3lEcEOh288AieSNt37xZgdyjjacg5zXQfFP9gjxh8T7P406G3iLwxpfh34v2mlSGS0tLhb/SbyztrK2Pltv2GIrasyEAOjMvXbWhxnm97/wTc8P+H/2kbPxhe/FrQLPRLr4gvJaaDM8UcNxpguP7SOgrukw8q67uuuASEPlbcCoof+CcU2sL498Gj4gfDkaha+FfEmjRz2kB/tzUhrUqzi510eZmRYcDbgfOWL5T7h3/ABd/wSj17UfBNhoNn4j8F6hbw+HNS8FSXGt6A11Nb6fdXRnXU4dsigauA372Y/LPIqSHYV2novEn/BJjR/F+r/FzV77xZqo174h2s+naZdqildJt5rDT7WUyrw1zJKbBTJvfayOyqEJZiAcHqn7DF58Yvhj5em658CdY0Hx143i1zWNBsrct4enitbOOFdPsHTcVaWS2Wa5ZVVpQskeFVnJ9K+JH7Gfg/wCKHjf4+SQ694I0/wAQfELR9G0lHtIIPt/h3UoPOe2nmIO8s9y9tIitgsYFHPGM7Rf+Cf8A448NahZ+KtN1b4c6b4uh8cWvixtJsNIuLXw3bxw6RcaUY4Ylk8wTPHP5rSE4LIi7cLks8af8ExdW8f6x8WLd/GEPhjw98SNf0vWkg0BJ4b6zlt9QW7uLtLl3aSG6lUbAIiIlceYEBYigDznSP+CakPhD4bfEC2vvjP4Z/svxhpdnZahqNwsezTbS4vPtHiaQF5CmNTv1lJDnZHvZMHaBX1N+yqdN+A/wP8B+BNb+InhvxNfrbPZeH74XUME2uWMbsLYxxhsSOlv5SsY8qSpIwDXivxC/4Jha741+C914bXxJ4Xtb0eDNH8JW7WmkvZ2jf2brJ1BJzGjkx+bGFVgn3ZCzDIwtdBH+wb4w0343eG/GGm+IvCFm/k6DDrYuNH+33FnHpbSbrfTpZc+XFcrKwfIDo/71WLErQB9LaH470PxPrWpabpus6TqGo6LIItQtba7jmmsXOSFlRSWjJwcBgDxWselfLf7JX/BPvUv2dfi/p2uXuteG7nT/AAvpWpaPpkml6S1pqmux3t3FctPq05dhcTRmIBSoAZpJZDgvtH1IelAH5Rf8Es/+TOPD/wDvv/6ClFH/AASz/wCTOPD/APvv/wCgpRQB+rtfL/7bn/BIr4Q/t8eObfxR41h8SWviO1sF02K/0rU2tyIUZ3VTGwaM4aRjnbk5619QUV2YHMMTg6vt8LNwl3TsznxWEo4mn7KvFSj2Z+SnxP8A+DWbS5Ukk8E/F3VLVuSlvrmkR3K/QyQtGf8Ax0183fFz/g28/aK8FWt1/YTeCPGkIjbZ9h1RrSZ+P7lwijPtu/Gv38or7LB+JWe0PiqKa/vRX5qz/E+bxHBOVVfhg4+jf63Rxv7Ofhi+8E/s9+BNF1S3NrqekeHtPsruAsG8maO2jR1yCQcMpGQSOK7KiivhatRzm5vdu/3n1VOChFQXTQKKKKzKCiiigAooooAKKKKACiiigAooooAK8P8A2nP+Ccfwd/bF8a2PiL4ieE/7e1fTbL+z7af+0Lm38uDe0m3bFIoPzMxyRnmvcKKmUIzVpK6OrBY/E4Oqq+EqSpzX2otxeu+qaep8j/8ADi/9l/8A6JuP/Bzff/HqP+HF/wCy/wD9E3H/AIOb7/49X1xRWP1Wj/IvuR7X+uWf/wDQdW/8Gz/+SPkf/hxf+y//ANE3H/g5vv8A49R/w4v/AGX/APom4/8ABzff/Hq+uKKPqtH+Rfcg/wBcs/8A+g6t/wCDZ/8AyR8j/wDDi/8AZf8A+ibj/wAHN9/8er1r9lr9hH4W/sXza1J8N/DX/CPt4iEIv/8ATZ7jz/K37P8AWu2Mb26YzmvXqKqOHpRfNGKT9Ec2M4mzfF0nh8Viqk4PeMpyknZ3V0207NX9QooorY8QKKKKACiiigAooooAKKKKACiiigAooooAKKKKACiiigAooooAKKKKACuF/aO/Zt8HftZfCm88E+PNLbWfDeoSxTT2ouZLcu0Th0O+NlYYZQeDzXdUVpRrVKU1VpNxkndNaNNdUyKlONSLhNXT0aezPjf/AIcFfsr/APROZv8Awe6h/wDHqP8AhwV+yv8A9E5m/wDB7qH/AMer7Ior2P8AWfOP+gqp/wCBy/zPN/sLLf8AoHh/4Cv8j43/AOHBX7K//ROZv/B7qH/x6j/hwV+yv/0Tmb/we6h/8er7Ioo/1nzj/oKqf+By/wAw/sLLf+geH/gK/wAj43/4cFfsr/8AROZv/B7qH/x6t74Xf8EVP2cPg18SNC8W+HfAc1jr3hu9j1HT7k6zeyeRPGco21pSrYPYgivqqipnxJm04uEsTUaejXPLb7xxyXL4yUo0IJr+6v8AIKKKK8U9QK5n4zfCDw/+0B8KPEHgnxXYnUvDfimxl03UrUTPCbiCRdrrvQhlyD1Ug101FAEdpax2NpFBEu2OFAiDOcADAqSiigAooooAK8l/aL/YT+Ef7WevaLqnxC8DaN4k1LQXDWlzOrRylM58mRkKmWEnkxSbkJ52161RUyipK0ldG1DEVaM1VoycZLZptNdN1rtp6FfStKtdC0y3srG2t7Ozs41hgggjEcUMajCoqjAVQAAAOABViiiqMQooooAKKKKACiiigAooooAKKKKACg9KKD0oA/KL/gln/wAmceH/APff/wBBSiq3/BKrVY7r9jLw665wXfr/ALqUUAfTP7cXwN8Q+P8AxfDPpnxU+JXg+NTzBoevXdlG31WKVR+leOJ+yv4yVB/xf743Hjr/AMJdqH/yRRRQAv8Awyx4y/6L78bv/Cu1D/5Io/4ZY8Zf9F9+N3/hXah/8kUUUAH/AAyx4y/6L78bv/Cu1D/5Io/4ZY8Zf9F9+N3/AIV2of8AyRRRQAf8MseMv+i+/G7/AMK7UP8A5Io/4ZY8Zf8ARffjd/4V2of/ACRRRQAf8MseMv8Aovvxu/8ACu1D/wCSKP8Ahljxl/0X343f+FdqH/yRRRQAf8MseMv+i+/G7/wrtQ/+SKP+GWPGX/Rffjd/4V2of/JFFFAB/wAMseMv+i+/G7/wrtQ/+SKP+GWPGX/Rffjd/wCFdqH/AMkUUUAH/DLHjL/ovvxu/wDCu1D/AOSKP+GWPGX/AEX343f+FdqH/wAkUUUAH/DLHjL/AKL78bv/AArtQ/8Akij/AIZY8Zf9F9+N3/hXah/8kUUUAH/DLHjL/ovvxu/8K7UP/kij/hljxl/0X343f+FdqH/yRRRQAf8ADLHjL/ovvxu/8K7UP/kij/hljxl/0X343f8AhXah/wDJFFFAB/wyx4y/6L78bv8AwrtQ/wDkij/hljxl/wBF9+N3/hXah/8AJFFFAB/wyx4y/wCi+/G7/wAK7UP/AJIo/wCGWPGX/Rffjd/4V2of/JFFFAB/wyx4y/6L78bv/Cu1D/5Io/4ZY8Zf9F9+N3/hXah/8kUUUAH/AAyx4y/6L78bv/Cu1D/5Io/4ZY8Zf9F9+N3/AIV2of8AyRRRQAf8MseMv+i+/G7/AMK7UP8A5Io/4ZY8Zf8ARffjd/4V2of/ACRRRQAf8MseMv8Aovvxu/8ACu1D/wCSKP8Ahljxl/0X343f+FdqH/yRRRQAf8MseMv+i+/G7/wrtQ/+SKP+GWPGX/Rffjd/4V2of/JFFFAB/wAMseMv+i+/G7/wrtQ/+SKP+GWPGX/Rffjd/wCFdqH/AMkUUUAH/DLHjL/ovvxu/wDCu1D/AOSKP+GWPGX/AEX343f+FdqH/wAkUUUAH/DLHjL/AKL78bv/AArtQ/8Akij/AIZY8Zf9F9+N3/hXah/8kUUUAH/DLHjL/ovvxu/8K7UP/kij/hljxl/0X343f+FdqH/yRRRQAf8ADLHjL/ovvxu/8K7UP/kij/hljxl/0X343f8AhXah/wDJFFFAB/wyx4y/6L78bv8AwrtQ/wDkij/hljxl/wBF9+N3/hXah/8AJFFFAB/wyx4y/wCi+/G7/wAK7UP/AJIo/wCGWPGX/Rffjd/4V2of/JFFFAB/wyx4y/6L78bv/Cu1D/5Io/4ZY8Zf9F9+N3/hXah/8kUUUAH/AAyx4y/6L78bv/Cu1D/5Io/4ZY8Zf9F9+N3/AIV2of8AyRRRQAf8MseMv+i+/G7/AMK7UP8A5Io/4ZY8Zf8ARffjd/4V2of/ACRRRQAf8MseMv8Aovvxu/8ACu1D/wCSKP8Ahljxl/0X343f+FdqH/yRRRQAf8MseMv+i+/G7/wrtQ/+SKP+GWPGX/Rffjd/4V2of/JFFFAB/wAMseMv+i+/G7/wrtQ/+SKP+GWPGX/Rffjd/wCFdqH/AMkUUUAH/DLHjL/ovvxu/wDCu1D/AOSKP+GWPGX/AEX343f+FdqH/wAkUUUAH/DLHjL/AKL78bv/AArtQ/8Akij/AIZY8Zf9F9+N3/hXah/8kUUUAH/DLHjL/ovvxu/8K7UP/kij/hljxl/0X343f+FdqH/yRRRQAf8ADLHjL/ovvxu/8K7UP/kij/hljxl/0X343f8AhXah/wDJFFFAB/wyx4y/6L78bv8AwrtQ/wDkij/hljxl/wBF9+N3/hXah/8AJFFFAB/wyx4y/wCi+/G7/wAK7UP/AJIo/wCGWPGX/Rffjd/4V2of/JFFFAB/wyx4y/6L78bv/Cu1D/5Io/4ZY8Zf9F9+N3/hXah/8kUUUAH/AAyx4y/6L78bv/Cu1D/5Io/4ZY8Zf9F9+N3/AIV2of8AyRRRQAf8MseMv+i+/G7/AMK7UP8A5Ip8X7LHjHJ/4v58bT9fFuof/JFFFAHvn7LH7Hfhv4RfBvT9D055GtbYkqSgB6D39qKKKAP/2Q==" alt="" data-clarity-loaded="2v5x7"&gt;&lt;/span&gt;&lt;/p&gt;&lt;p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wartości zamówienia jest dostawa i montaż dwóch tablic informacyjnych dwustronnych o wymiarach 240x120cm, zgodnie z przesłanym wzorem. Nazwa beneficjenta: "Gmina Września". tytuł projektu: "Rozwój zielono - niebieskiej infrastruktury w mieście Września w obszarze parku im. Dzieci Wrzesińskich oraz skweru przy ul. Harcerskiej w celu zwiększenia odporności na zmiany klimatu"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pre-wrap;"&gt;Tablice montowane w terenie zielonym. Miejsce montażu: Września, ul. Harcerska i ul. Kościuszki (Park Dzieci Wrzesińskich)&lt;br&gt;&lt;/span&gt;&lt;/p&gt;&lt;p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pre-wrap;"&gt;Termin realizacji: &lt;strong&gt;do 13.02.2025r., &lt;/strong&gt;Wynagrodzenie -&lt;strong&gt; ryczałtowe. 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&lt;strong&gt;(61)640 40 75, 501 652 958&lt;/strong&gt;&lt;/span&gt;&lt;/p&gt;&lt;/li&gt;&lt;li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</si>
</sst>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ceb0b9534ff3865faba4a892a81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1850852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1038789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2025-01-15T21:55:33+01:00</dcterms:created>
  <dcterms:modified xsi:type="dcterms:W3CDTF">2025-01-15T21:55:33+01:00</dcterms:modified>
  <dc:title>Untitled Spreadsheet</dc:title>
  <dc:description/>
  <dc:subject/>
  <cp:keywords/>
  <cp:category/>
</cp:coreProperties>
</file>