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<sst xmlns="http://schemas.openxmlformats.org/spreadsheetml/2006/main" uniqueCount="35">
  <si>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</si>
  <si>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</si>
  <si>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</si>
  <si>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Kurtka robocza przeciwdeszczowa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</si>
  <si>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</si>
  <si>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</si>
  <si>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</si>
  <si>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</si>
  <si>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</si>
  <si>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</si>
  <si>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</si>
  <si>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</si>
  <si>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</si>
  <si>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</si>
  <si>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</si>
  <si>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</si>
  <si>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</si>
  <si>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</si>
  <si>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</si>
  <si>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</si>
  <si>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</si>
  <si>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</si>
  <si>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przeciwdeszczowa</t>
  </si>
  <si>
    <t>Kurtka przeciwdeszczowa kolor granatowy,
kurtka zapinana na napy , dwie boczne kieszenie , przykryte patkami . Produkowana z wodoochronnej tkaniny Plavitex, przeznaczona do użytku w niesprzyjających warunkach pogodowych .Zapewniająca skuteczną ochronę przed wiatrem i deszczem. Technika obustronnego zgrzewania zwiększająca wytrzymałość szwów. Produkt ma spełniać standardy europejskich norm :EN ISO 13688 i EN343 Rozmiary:
M- 5 szt., L- 10 szt., XL-10 szt. , XXL - 10 szt, 2XL- 5 szt. Proszę o dołączenie zdjęcia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</si>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</sst>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69ca7dd5ea2dca64373fe62fbf6c90.docx" TargetMode="External"/><Relationship Id="rId_hyperlink_2" Type="http://schemas.openxmlformats.org/officeDocument/2006/relationships/hyperlink" Target="https://ww.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1041097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2025-01-15T21:45:13+01:00</dcterms:created>
  <dcterms:modified xsi:type="dcterms:W3CDTF">2025-01-15T21:45:13+01:00</dcterms:modified>
  <dc:title>Untitled Spreadsheet</dc:title>
  <dc:description/>
  <dc:subject/>
  <cp:keywords/>
  <cp:category/>
</cp:coreProperties>
</file>