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<sst xmlns="http://schemas.openxmlformats.org/spreadsheetml/2006/main" uniqueCount="36">
  <si>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</si>
  <si>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</si>
  <si>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</si>
  <si>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szt. podnośników Consul 2.40 Premium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</si>
  <si>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</si>
  <si>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</si>
  <si>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</si>
  <si>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</si>
  <si>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</si>
  <si>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</si>
  <si>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</si>
  <si>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</si>
  <si>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</si>
  <si>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</si>
  <si>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Do dnia 30.12.2024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</si>
  <si>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</si>
  <si>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</si>
  <si>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</si>
  <si>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</si>
  <si>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</si>
  <si>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</si>
  <si>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</si>
  <si>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</si>
  <si>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</si>
  <si>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Consul 2.4 Premium</t>
  </si>
  <si>
    <t>Wraz z dostawą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</si>
  <si>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</si>
  <si>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</si>
  <si>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</si>
  <si>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</si>
  <si>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</si>
  <si>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</si>
  <si>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</si>
  <si>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</si>
  <si>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</si>
  <si>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 77 149 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dwóch podnośników dwukolumnowych marki CONSUL, model 2.40 Premium.&lt;/span&gt;&lt;/p&gt;&lt;p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dostawy: Wydział Transportu KWP w Poznaniu, ul. Podolańska 52.&lt;/span&gt;&lt;/p&gt;&lt;p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dostawy: do dnia 30.12.2024 r.&lt;/span&gt;&lt;/p&gt;&lt;p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przypadku opóźnienia w dostawie, którego przyczyna leży po stronie wykonawcy, zamawiający naliczy karę w wysokości 1,0% wartości nie dostarczonego artykułu za każdy dzień opóźnienia.&lt;/span&gt;&lt;/p&gt;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</si>
</sst>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3380551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3380554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3380555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1855005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2025-01-15T22:55:48+01:00</dcterms:created>
  <dcterms:modified xsi:type="dcterms:W3CDTF">2025-01-15T22:55:48+01:00</dcterms:modified>
  <dc:title>Untitled Spreadsheet</dc:title>
  <dc:description/>
  <dc:subject/>
  <cp:keywords/>
  <cp:category/>
</cp:coreProperties>
</file>