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<sst xmlns="http://schemas.openxmlformats.org/spreadsheetml/2006/main" uniqueCount="33">
  <si>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</si>
  <si>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</si>
  <si>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</si>
  <si>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utrzymania czystości w Komisariacie Policji w Rychwale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</si>
  <si>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</si>
  <si>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</si>
  <si>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</si>
  <si>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</si>
  <si>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</si>
  <si>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</si>
  <si>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</si>
  <si>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</si>
  <si>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</si>
  <si>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</si>
  <si>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</si>
  <si>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</si>
  <si>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</si>
  <si>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</si>
  <si>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</si>
  <si>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</si>
  <si>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</si>
  <si>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</si>
  <si>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utrzymania czystości w obiektach Policji na terenie miasta Poznania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</si>
  <si>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</si>
  <si>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</si>
  <si>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</si>
  <si>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</si>
  <si>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</si>
  <si>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</si>
  <si>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</si>
  <si>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</si>
  <si>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Rychwał.odt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</si>
  <si>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pre-wrap;"&gt;Komenda Wojewódzka Policji w Poznaniu zwraca się z prośbą o przedstawienie oferty cenowej na świadczenie usług utrzymania czystości w Komisariacie Policji w Rychwale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pre-wrap;"&gt;Zakres prac znajduje się w załącznikach do postępowania.&lt;br&gt;&lt;/span&gt;&lt;/p&gt;&lt;p&gt;&lt;strong&gt;&lt;span style="color:red"&gt;&lt;/span&gt;&lt;/strong&gt;&lt;span style="color:red"&gt;&lt;/span&gt;&lt;/p&gt;&lt;br&gt;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</si>
</sst>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2da4de6ff5d269d3bae56a398628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1856183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1041968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2025-01-15T22:06:15+01:00</dcterms:created>
  <dcterms:modified xsi:type="dcterms:W3CDTF">2025-01-15T22:06:15+01:00</dcterms:modified>
  <dc:title>Untitled Spreadsheet</dc:title>
  <dc:description/>
  <dc:subject/>
  <cp:keywords/>
  <cp:category/>
</cp:coreProperties>
</file>