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<sst xmlns="http://schemas.openxmlformats.org/spreadsheetml/2006/main" uniqueCount="36">
  <si>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</si>
  <si>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</si>
  <si>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</si>
  <si>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szaf na sprzęt ppoż. W-003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</si>
  <si>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</si>
  <si>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</si>
  <si>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</si>
  <si>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</si>
  <si>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</si>
  <si>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</si>
  <si>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</si>
  <si>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</si>
  <si>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</si>
  <si>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</si>
  <si>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</si>
  <si>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</si>
  <si>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</si>
  <si>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</si>
  <si>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</si>
  <si>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</si>
  <si>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</si>
  <si>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</si>
  <si>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</si>
  <si>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</si>
  <si>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sprzęt ppoż. W-003</t>
  </si>
  <si>
    <t>Szafa na sprzęt ppoż. W-003 - z wspornikami na 3 węże tłoczne 52/20
    Wykonana jest z blachy o grubości 1 mm.
    Wykonanie standardowe: FASADA – blacha ocynkowana malowana
Wymiary:
    Wys.: 1300 mm
    Szer.: 700 mm
    Gł.: 350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</si>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</sst>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1856844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2025-01-15T22:14:33+01:00</dcterms:created>
  <dcterms:modified xsi:type="dcterms:W3CDTF">2025-01-15T22:14:33+01:00</dcterms:modified>
  <dc:title>Untitled Spreadsheet</dc:title>
  <dc:description/>
  <dc:subject/>
  <cp:keywords/>
  <cp:category/>
</cp:coreProperties>
</file>