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<sst xmlns="http://schemas.openxmlformats.org/spreadsheetml/2006/main" uniqueCount="32">
  <si>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</si>
  <si>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</si>
  <si>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</si>
  <si>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gazu płynnego "Propan butan" do Komisariatu Policji w Sierakowie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</si>
  <si>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</si>
  <si>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</si>
  <si>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</si>
  <si>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</si>
  <si>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</si>
  <si>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</si>
  <si>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</si>
  <si>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</si>
  <si>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</si>
  <si>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</si>
  <si>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</si>
  <si>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</si>
  <si>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</si>
  <si>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</si>
  <si>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</si>
  <si>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</si>
  <si>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</si>
  <si>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</si>
  <si>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</si>
  <si>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</si>
  <si>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</si>
  <si>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</si>
  <si>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</si>
  <si>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</si>
  <si>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</si>
  <si>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</si>
  <si>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</si>
  <si>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 Dostawa gazu płynnego "Propan butan" do Komisariatu Policji w Sierakowie&lt;/p&gt;&lt;p&gt;&lt;br&gt;&lt;/p&gt;&lt;p class="ListParagraphCxSpPierwsze" style="text-indent:-18.0pt;mso-list:l0 level1 lfo1;
tab-stops:318.95pt"&gt;&amp;nbsp;&amp;nbsp;&amp;nbsp;&amp;nbsp;&amp;nbsp;&amp;nbsp;&amp;nbsp; Zakres usługi:&amp;nbsp;&lt;/p&gt;&lt;p class="ListParagraphCxSpPierwsze" style="text-indent:-18.0pt;mso-list:l0 level1 lfo1;
tab-stops:318.95pt"&gt;&amp;nbsp; &amp;nbsp; &amp;nbsp; &amp;nbsp; - dostawa, montaż zbiornika naziemnego na gaz o pojemności 2700 litrów wraz z niezbędną armaturą do jego prawidłowej eksploatacji na&amp;nbsp; terenie jednostki Policji - &lt;strong&gt;nie później niż do dnia 20. 02 .2025 r&lt;/strong&gt;.&lt;/p&gt;&lt;p class="ListParagraphCxSpPierwsze" style="text-indent:-18.0pt;mso-list:l0 level1 lfo1;
tab-stops:318.95pt"&gt;&amp;nbsp; &amp;nbsp; &amp;nbsp; &amp;nbsp; - wykonanie próby szczelności, rejestracja w UDT, serwis, konserwacja i wymagane przeglądy przedmiotowego zbiornika,&lt;/p&gt;&lt;p class="ListParagraphCxSpPierwsze" style="text-indent:-18.0pt;mso-list:l0 level1 lfo1;
tab-stops:318.95pt"&gt;&amp;nbsp; &amp;nbsp; &amp;nbsp; &amp;nbsp; - udział w kontrolach zbiornika przeprowadzanych przez przedstawicieli UDT,&lt;/p&gt;&lt;p class="ListParagraphCxSpPierwsze" style="text-indent:-18.0pt;mso-list:l0 level1 lfo1;
tab-stops:318.95pt"&gt;&lt;span style="text-indent: -18pt;"&gt;&amp;nbsp; &amp;nbsp; &amp;nbsp; &amp;nbsp; - sukcesywna dostawa paliwa gazowego w postaci gazu płynnego - propan techniczny wykorzystywanego do celów grzewczych Komisariatu&amp;nbsp; Policji w Sierakowie w ilości 6000 litrów.&lt;/span&gt;&lt;/p&gt;&lt;p class="ListParagraphCxSpPierwsze" style="text-indent:-18.0pt;mso-list:l0 level1 lfo1;
tab-stops:318.95pt"&gt;&lt;span style="text-indent: -18pt;"&gt;&amp;nbsp; &amp;nbsp; &amp;nbsp; &amp;nbsp; &amp;nbsp; &lt;strong&gt;Przedstawiona oferta cenowa obejmuje całość zamówienia tj. dostawa, montaż, eksploatacja, przeglądy, konserwacja, naprawy&amp;nbsp; &lt;/strong&gt;&lt;/span&gt;&lt;strong style="text-indent: -18pt;"&gt;zbiornika oraz dostawy gazu.&lt;/strong&gt;&lt;/p&gt;&lt;p class="ListParagraphCxSpPierwsze" style="text-indent:-18.0pt;mso-list:l0 level1 lfo1;
tab-stops:318.95pt"&gt;&lt;span style="text-indent: -18pt;"&gt;&lt;br&gt;&lt;/span&gt;&lt;/p&gt;&lt;p class="ListParagraphCxSpPierwsze" style="text-indent:-18.0pt;mso-list:l0 level1 lfo1;
tab-stops:318.95pt"&gt;&amp;nbsp; &amp;nbsp; &amp;nbsp; &amp;nbsp;&lt;span style="text-indent: -18pt;"&gt;&lt;span style="font-variant-numeric: normal; font-variant-east-asian: normal; font-stretch: normal; font-size: 7pt; line-height: normal; font-family: &amp;quot;Times New Roman&amp;quot;;"&gt;&amp;nbsp;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&amp;nbsp;&amp;nbsp;&lt;/span&gt;&lt;/span&gt;&lt;span style="text-indent: -18pt;"&gt;&lt;span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span style="text-indent: -18pt;"&gt;&amp;nbsp;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brutto&amp;nbsp;&lt;span style="mso-fareast-language:EN-US"&gt;&lt;/span&gt;&lt;/li&gt;&lt;li class="MsoNormal" style="text-align:justify;line-height:150%;mso-list:l0 level1 lfo1;
     tab-stops:list 36.0pt"&gt;Termin realizacji zamówienia &lt;strong&gt;20&lt;/strong&gt;&lt;strong&gt;.02.2025 - 19. 02. 2026 r&lt;/strong&gt;&lt;span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będzie
     stanowił zatwierdzony przez Zamawiającego protokół dostawy.&lt;/li&gt;&lt;li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</si>
</sst>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1859335</v>
      </c>
      <c r="C12" s="5">
        <v>1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2025-01-15T22:37:02+01:00</dcterms:created>
  <dcterms:modified xsi:type="dcterms:W3CDTF">2025-01-15T22:37:02+01:00</dcterms:modified>
  <dc:title>Untitled Spreadsheet</dc:title>
  <dc:description/>
  <dc:subject/>
  <cp:keywords/>
  <cp:category/>
</cp:coreProperties>
</file>