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<sst xmlns="http://schemas.openxmlformats.org/spreadsheetml/2006/main" uniqueCount="36">
  <si>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</si>
  <si>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</si>
  <si>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</si>
  <si>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Akumulator trakcyjny SIAP 6PT110 12V C20-150Ah / C5-114Ah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</si>
  <si>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</si>
  <si>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</si>
  <si>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</si>
  <si>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</si>
  <si>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</si>
  <si>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</si>
  <si>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</si>
  <si>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</si>
  <si>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</si>
  <si>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</si>
  <si>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</si>
  <si>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</si>
  <si>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</si>
  <si>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</si>
  <si>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</si>
  <si>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</si>
  <si>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</si>
  <si>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</si>
  <si>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</si>
  <si>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</si>
  <si>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Akumulator trakcyjny SIAP 6PT110 12V C20-150Ah / C5-114Ah  </t>
  </si>
  <si>
    <t>Model:
6PT110
Napięcie [V]:
12
Pojemność [Ah]:
150
Polaryzacja [+-]:
Prawy Plus
Długość [L mm]:
345
Szerokość [W mm]:
170
Wysokość [H mm]:
285
Proszę o podanie okresu gwarancji.
Akumulatory będą zamontowane w szorowarce Karcher B40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</si>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</sst>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1043891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3389255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3389257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3389258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3389259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1859641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2025-05-27T22:49:31+02:00</dcterms:created>
  <dcterms:modified xsi:type="dcterms:W3CDTF">2025-05-27T22:49:31+02:00</dcterms:modified>
  <dc:title>Untitled Spreadsheet</dc:title>
  <dc:description/>
  <dc:subject/>
  <cp:keywords/>
  <cp:category/>
</cp:coreProperties>
</file>