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<sst xmlns="http://schemas.openxmlformats.org/spreadsheetml/2006/main" uniqueCount="30">
  <si>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</si>
  <si>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</si>
  <si>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</si>
  <si>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Koagulant PIX 112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</si>
  <si>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</si>
  <si>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</si>
  <si>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</si>
  <si>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</si>
  <si>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</si>
  <si>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</si>
  <si>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</si>
  <si>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</si>
  <si>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</si>
  <si>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</si>
  <si>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</si>
  <si>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</si>
  <si>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Koagulant PIX 112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</si>
  <si>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</si>
  <si>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</si>
  <si>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</si>
  <si>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</si>
  <si>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</si>
  <si>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</si>
  <si>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</si>
  <si>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</si>
  <si>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</si>
  <si>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</si>
  <si>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sukcesywne.docx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</si>
  <si>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</si>
  <si>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11.0pt"&gt;Poznań , dnia 08.01.2025 &amp;nbsp;&lt;o:p&gt;&lt;/o:p&gt;&lt;/span&gt;&lt;/p&gt;&lt;p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zakupu:&lt;o:p&gt;&lt;/o:p&gt;&lt;/span&gt;&lt;/strong&gt;&lt;/li&gt;
&lt;/ol&gt;&lt;p class="MsoNormal"&gt;&lt;strong&gt;&amp;nbsp;&lt;/strong&gt;&lt;/p&gt;&lt;p class="MsoNormal" style="text-align:justify;line-height:150%;mso-layout-grid-align:
none;text-autospace:none"&gt;&lt;strong&gt;Koagulant PIX 112 &lt;/strong&gt;&lt;span style="mso-bidi-font-size:12.0pt;line-height:150%"&gt;w ilości 200 ton&lt;strong&gt;&amp;nbsp; &lt;/strong&gt;&lt;/span&gt;&lt;span style="font-size:11.0pt;line-height:150%"&gt;z kartą charakterystyki &lt;span style="color:black"&gt;sporządzoną zgodnie z obowiązującymi przepisami
/rozporządzenie REACH/, zawierającą informację o zidentyfikowanych
zastosowaniach substancji, istotną dla odbiorcy tj. &lt;u&gt;stosowany do uzdatniania
wód technologicznych- wód popłucznych.&lt;/u&gt;&lt;/span&gt;&lt;o:p&gt;&lt;/o:p&gt;&lt;/span&gt;&lt;/p&gt;&lt;p class="MsoNormal" style="line-height:115%"&gt;&lt;span style="font-size:11.0pt;
line-height:115%"&gt;&amp;nbsp;&lt;/span&gt;&lt;/p&gt;&lt;p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style="font-size:11.0pt;line-height:115%"&gt;10-12 dostaw , max 20 ton w
     dostawie ze względu na pojemność zbiornika &lt;o:p&gt;&lt;/o:p&gt;&lt;/span&gt;&lt;/li&gt;
 &lt;li class="MsoNormal" style="color:black;line-height:115%;mso-list:l4 level1 lfo3"&gt;&lt;span style="font-size:11.0pt;line-height:115%;color:windowtext"&gt;zgodnie z
     Rozporządzeniem Ministra Gospodarki, Pracy i Polityki Socjalnej z dnia
     31.03.2003r. odzież ochronna i środki ochrony indywidualnej muszą posiadać
     Certyfikat Europejski – CE.&lt;/span&gt;&lt;span style="font-size:11.0pt;
     line-height:115%"&gt;&lt;o:p&gt;&lt;/o:p&gt;&lt;/span&gt;&lt;/li&gt;
 &lt;li class="MsoNormal"&gt;&lt;span style="font-size:
     11.0pt"&gt;Dostawca zapewnia możliwość awaryjnego dostawy na wypadek np.
     wycieku ze zbiornika. &lt;strong&gt;&lt;o:p&gt;&lt;/o:p&gt;&lt;/strong&gt;&lt;/span&gt;&lt;/li&gt;
 &lt;li class="MsoNormal"&gt;&lt;span style="font-size:
     11.0pt;mso-fareast-font-family:Calibri;color:black;mso-fareast-language:
     EN-US"&gt;Dostawca jest zobowiązany posiadać uprawnienia ADR na transport
     oraz uprawnienia TDT na załadunek i rozładunek materiałów niebezpiecznych
     ( do okazania podczas rozładunku ).&lt;/span&gt;&lt;strong&gt;&lt;span style="font-size:11.0pt"&gt;&lt;o:p&gt;&lt;/o:p&gt;&lt;/span&gt;&lt;/strong&gt;&lt;/li&gt;
 &lt;li class="MsoNormal"&gt;&lt;span style="font-size:
     11.0pt"&gt;Cysterna oraz węże rozładunkowe posiadają decyzje TDT zezwalającą
     na ich eksploatację.&lt;strong&gt;&lt;o:p&gt;&lt;/o:p&gt;&lt;/strong&gt;&lt;/span&gt;&lt;/li&gt;
 &lt;li class="MsoNormal"&gt;&lt;span style="font-size:
     11.0pt;mso-fareast-font-family:Calibri;color:black;mso-fareast-language:
     EN-US"&gt;Załadunek, przewóz oraz rozładunek leży po stronie Dostawcy.&lt;/span&gt;&lt;strong&gt;&lt;span style="font-size:11.0pt"&gt;&lt;o:p&gt;&lt;/o:p&gt;&lt;/span&gt;&lt;/strong&gt;&lt;/li&gt;
 &lt;li class="MsoNormal"&gt;&lt;span style="font-size:
     11.0pt;mso-fareast-font-family:Calibri;color:black;mso-fareast-language:
     EN-US"&gt;Dostawca oświadcza, że realizuje zobowiązania wynikające z
     rozporządzenia REACH, umowy ADR o przewozie towarów niebezpiecznych i
     przepisów TDT.&lt;/span&gt;&lt;span style="font-size:11.0pt"&gt; &lt;strong&gt;&lt;o:p&gt;&lt;/o:p&gt;&lt;/strong&gt;&lt;/span&gt;&lt;/li&gt;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style="font-size:11.0pt;line-height:115%"&gt;dostawy sukcesywne&lt;o:p&gt;&lt;/o:p&gt;&lt;/span&gt;&lt;/li&gt;
 &lt;li class="MsoNormal" style="color:black;line-height:115%;mso-list:l4 level1 lfo3"&gt;&lt;span style="font-size:11.0pt;line-height:115%"&gt;termin realizacji : 12 miesięcy&lt;o:p&gt;&lt;/o:p&gt;&lt;/span&gt;&lt;/li&gt;
 &lt;li class="MsoNormal" style="color:black;line-height:115%;mso-list:l4 level1 lfo3"&gt;&lt;span style="font-size:11.0pt;line-height:115%"&gt;miejsce dostawy: SUW Mosina ul. Czereśniowa
     1, 62-050 Mosina 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&lt;/ul&gt;&lt;p class="MsoNormal" style="line-height:115%"&gt;&lt;span style="font-size:11.0pt;
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13.01.2025
     &amp;nbsp;godz.10&lt;o:p&gt;&lt;/o:p&gt;&lt;/span&gt;&lt;/li&gt;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</si>
</sst>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50e34d5c52eb437b277cc1dec2600ab.docx" TargetMode="External"/><Relationship Id="rId_hyperlink_2" Type="http://schemas.openxmlformats.org/officeDocument/2006/relationships/hyperlink" Target="https://ww.platformazakupowa.pl/file/get_new/b8fbcf77a624557462ce2fcfdc21bb72.pdf" TargetMode="External"/><Relationship Id="rId_hyperlink_3" Type="http://schemas.openxmlformats.org/officeDocument/2006/relationships/hyperlink" Target="https://ww.platformazakupowa.pl/file/get_new/33a0e61a3c8e689b84fd12fc21366bf6.docx" TargetMode="External"/><Relationship Id="rId_hyperlink_4" Type="http://schemas.openxmlformats.org/officeDocument/2006/relationships/hyperlink" Target="https://ww.platformazakupowa.pl/file/get_new/638b8a3fa33a33967723ec26d9f00c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1861118</v>
      </c>
      <c r="C9" s="6" t="s">
        <v>16</v>
      </c>
      <c r="D9" s="6"/>
      <c r="E9" s="6">
        <v>200.0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1044429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1044429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1044429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1044429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2025-01-15T21:56:52+01:00</dcterms:created>
  <dcterms:modified xsi:type="dcterms:W3CDTF">2025-01-15T21:56:52+01:00</dcterms:modified>
  <dc:title>Untitled Spreadsheet</dc:title>
  <dc:description/>
  <dc:subject/>
  <cp:keywords/>
  <cp:category/>
</cp:coreProperties>
</file>