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<sst xmlns="http://schemas.openxmlformats.org/spreadsheetml/2006/main" uniqueCount="34">
  <si>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</si>
  <si>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</si>
  <si>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</si>
  <si>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wózka szpitalnego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</si>
  <si>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</si>
  <si>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</si>
  <si>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</si>
  <si>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</si>
  <si>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</si>
  <si>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</si>
  <si>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</si>
  <si>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</si>
  <si>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od momentu 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</si>
  <si>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</si>
  <si>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</si>
  <si>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</si>
  <si>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</si>
  <si>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</si>
  <si>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</si>
  <si>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</si>
  <si>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</si>
  <si>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</si>
  <si>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JWZ 01 wózek szpitalny hydrauliczny do transportu pacjentów</t>
  </si>
  <si>
    <t>Wózek do przewozu chorych JWZ 01
-solidna podstawa wykonana ze stali malowanej proszkowo z możliwością wyboru koloru.
-Wymienny materac.
- Regulowany podgłówek.
-Opuszczane barierki boczne oraz uchwyty do prowadzenia wykonane ze stali nierdzewnej gwarantują bezpieczeństwo podczas transportu oraz łatwość manewrowania.
-Płyta HPL, przezierna dla promieni RTG, umożliwia wykonywanie prześwietleń bez konieczności przenoszenia pacjenta.
- Cztery krążki odbojowe
-Hydrauliczna regulacja wysokości za pomocą pedałów nożnych.
- System kół jezdnych z hamulcem .
-uchwyty mocujące złożoną kroplówkę oraz gniazda do zamontowania kroplówki.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</si>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</sst>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1861251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1044506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2025-01-15T22:00:51+01:00</dcterms:created>
  <dcterms:modified xsi:type="dcterms:W3CDTF">2025-01-15T22:00:51+01:00</dcterms:modified>
  <dc:title>Untitled Spreadsheet</dc:title>
  <dc:description/>
  <dc:subject/>
  <cp:keywords/>
  <cp:category/>
</cp:coreProperties>
</file>