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<sst xmlns="http://schemas.openxmlformats.org/spreadsheetml/2006/main" uniqueCount="31">
  <si>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</si>
  <si>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</si>
  <si>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</si>
  <si>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Wentylator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</si>
  <si>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</si>
  <si>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</si>
  <si>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</si>
  <si>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</si>
  <si>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</si>
  <si>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</si>
  <si>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dni. Proszę potwierdzić.</t>
  </si>
  <si>
    <t>Koszt dostawy</t>
  </si>
  <si>
    <t>Po stronie dostawcy.Proszę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</si>
  <si>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</si>
  <si>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</si>
  <si>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</si>
  <si>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</si>
  <si>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</si>
  <si>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</si>
  <si>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</si>
  <si>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1. Wymagana wydajność wentylatora – max16000m3/h
2. Wymagany spręż wentylatora – ciśnienie na wylocie max 6kPa/ min0,5kPa; ssanie 0 kPa
3. Temperatura przetłaczanego czynnika - 130-150 st C spaliny po spalaniu gazu koksowniczego
4. Stopień zapylenia przetłaczanego czynnika (jeśli występuje) – 0-2 mg/m3
5. Skład chemiczny przetłaczanego czynnika (ten, który Państwo mierzycie). Jeśli w spalinach występują kwasy, potrzebowaliśmy szczegółowej analizy. – nie mierzymy
6. Sposób regulacji parametrów wentylatora (falownik/aparat kierowniczy na wlocie / bez regulacji). – falownik
Założyliśmy (patrz schemat) możliwość pracy wentylatora recyrkulacji spalin w wariantach :
- na ssanie wentylatora powietrza do kotła lub
- na tłoczenie wentylatora powietrza do kotła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</si>
  <si>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</si>
  <si>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</si>
  <si>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</si>
  <si>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</si>
  <si>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</si>
  <si>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</si>
  <si>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</si>
  <si>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SCHEMAT POGLĄDOWY.jpg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</si>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</sst>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db6ee79a0a565d8b16cb0e00e54ebdd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1044525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3391500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3391501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1861275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1861275</v>
      </c>
      <c r="C16" s="1" t="s">
        <v>3</v>
      </c>
      <c r="D16" s="16" t="s">
        <v>28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2025-05-24T00:08:01+02:00</dcterms:created>
  <dcterms:modified xsi:type="dcterms:W3CDTF">2025-05-24T00:08:01+02:00</dcterms:modified>
  <dc:title>Untitled Spreadsheet</dc:title>
  <dc:description/>
  <dc:subject/>
  <cp:keywords/>
  <cp:category/>
</cp:coreProperties>
</file>