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<sst xmlns="http://schemas.openxmlformats.org/spreadsheetml/2006/main" uniqueCount="37">
  <si>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</si>
  <si>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</si>
  <si>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</si>
  <si>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urządzeń do analizy składu ciała.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</si>
  <si>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</si>
  <si>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</si>
  <si>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</si>
  <si>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</si>
  <si>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</si>
  <si>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</si>
  <si>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</si>
  <si>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</si>
  <si>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</si>
  <si>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</si>
  <si>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</si>
  <si>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</si>
  <si>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</si>
  <si>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</si>
  <si>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</si>
  <si>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</si>
  <si>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</si>
  <si>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</si>
  <si>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</si>
  <si>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</si>
  <si>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</si>
  <si>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</si>
  <si>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</si>
  <si>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</si>
  <si>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</si>
  <si>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</si>
  <si>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</si>
  <si>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</si>
  <si>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</si>
  <si>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</si>
  <si>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Opis przedmiotu zamówienia zał. 1.pdf</t>
  </si>
  <si>
    <t>formularz ofertowy Zał.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</si>
  <si>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style="scrollbar-color: var(--on-color-scrollbar-thumb) var(--on-color-scrollbar-track); margin-bottom: 0.0001pt; line-height: normal; background: rgb(254, 254, 254);"&gt;&lt;br&gt;&lt;/p&gt;&lt;p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var(--on-color-scrollbar-thumb) var(--on-color-scrollbar-track); font-size: 10.5pt; font-family: Arial, sans-serif; color: black;"&gt;w imieniu 4 Wojskowego Oddziału Gospodarczego w Gliwicach zapraszamy do udziału w postępowaniu, którego przedmiotem jest zakup i dostawa pięciu urządzeń do analizy składu ciała dla jednostek będących na zaopatrzeniu 4 Wojskowego Oddziału Gospodarczego w Gliwicach zgodnie z opisem przedmiotu zamówienia (załącznik nr 1).&lt;/span&gt;&lt;span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var(--on-color-scrollbar-thumb) var(--on-color-scrollbar-track); font-size: 10.5pt; font-family: Arial, sans-serif; color: black;"&gt;&amp;nbsp;&lt;/span&gt;&lt;span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var(--on-color-scrollbar-thumb) var(--on-color-scrollbar-track); font-size: 10.5pt; font-family: Arial, sans-serif; color: black;"&gt;Prosimy o zapoznanie się z zapytaniem ofertowym i w przypadku możliwości zrealizowania wyżej wymienionego zamówienia o wypełnienie formularza ofertowego (załącznik nr 2)&amp;nbsp; i przesłanie go poprzez portal platformy zakupowej Open Nexus w terminie&amp;nbsp;&lt;span style="scrollbar-color: var(--on-color-scrollbar-thumb) var(--on-color-scrollbar-track); font-weight: 700;"&gt;do 14.01.2025 r. do godziny 12:00&lt;/span&gt;.&lt;/span&gt;&lt;span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var(--on-color-scrollbar-thumb) var(--on-color-scrollbar-track); font-size: 12pt; font-family: &amp;quot;Times New Roman&amp;quot;, serif;"&gt;&amp;nbsp;&lt;/span&gt;&lt;/p&gt;&lt;p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var(--on-color-scrollbar-thumb) var(--on-color-scrollbar-track); font-size: 12pt; font-family: &amp;quot;Times New Roman&amp;quot;, serif;"&gt;&amp;nbsp;&lt;/span&gt;&lt;/p&gt;&lt;p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&lt;/span&gt;&lt;span style="background-color: rgb(254, 254, 254); color: rgb(0, 0, 0); font-family: Arial, sans-serif;"&gt;adresem mailowym: 4wog.szs@ron.mil.pl&amp;nbsp;&amp;nbsp;&lt;/span&gt;&lt;span style="background-color: transparent; color: rgb(0, 0, 0); font-family: &amp;quot;Helvetica Neue&amp;quot;, sans-serif; font-size: 11pt; white-space-collapse: preserve;"&gt;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</si>
</sst>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0983f1bddec68718a9e12db4043dff3.pdf" TargetMode="External"/><Relationship Id="rId_hyperlink_2" Type="http://schemas.openxmlformats.org/officeDocument/2006/relationships/hyperlink" Target="https://ww.platformazakupowa.pl/file/get_new/f1883f0b89a7ca829eb8772678206e5b.pdf" TargetMode="External"/><Relationship Id="rId_hyperlink_3" Type="http://schemas.openxmlformats.org/officeDocument/2006/relationships/hyperlink" Target="https://ww.platformazakupowa.pl/file/get_new/ccde2718f329401057086a3a30c7b4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3393827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3393829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3393830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3393831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1862221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1045209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1045209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1045209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2025-01-15T22:56:00+01:00</dcterms:created>
  <dcterms:modified xsi:type="dcterms:W3CDTF">2025-01-15T22:56:00+01:00</dcterms:modified>
  <dc:title>Untitled Spreadsheet</dc:title>
  <dc:description/>
  <dc:subject/>
  <cp:keywords/>
  <cp:category/>
</cp:coreProperties>
</file>