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<sst xmlns="http://schemas.openxmlformats.org/spreadsheetml/2006/main" uniqueCount="35">
  <si>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</si>
  <si>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</si>
  <si>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</si>
  <si>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Świeże warzywa, owoce, jaja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</si>
  <si>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</si>
  <si>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</si>
  <si>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</si>
  <si>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</si>
  <si>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</si>
  <si>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</si>
  <si>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</si>
  <si>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</si>
  <si>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</si>
  <si>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 dostaw</t>
  </si>
  <si>
    <t>codziennie w godzinach 7.00-8.00, proszę potwierdzić</t>
  </si>
  <si>
    <t>Załącznik</t>
  </si>
  <si>
    <t>w załączniku proszę wpisać ceny netto poszczególnych produktów, a wartość całkowitą załącznika wpisać w rubrykę cena przedmiotu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</si>
  <si>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</si>
  <si>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</si>
  <si>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</si>
  <si>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</si>
  <si>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</si>
  <si>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</si>
  <si>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</si>
  <si>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Artykuły wymienione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</si>
  <si>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</si>
  <si>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</si>
  <si>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</si>
  <si>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</si>
  <si>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</si>
  <si>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</si>
  <si>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</si>
  <si>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warzywa, owoce, jaja I-III.xlsx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</si>
  <si>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</si>
  <si>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Września- Samorządowej Szkoły Podstawowej nr 1 informujemy o postępowaniu wszystkich solidnych Wykonawców. Postępowanie to prowadzone jest przez Zamawiającego w trybie art. 4 pkt. 8 ustawy PZP&amp;nbsp; i ma na celu uzyskanie ofert na zakup świeżych warzyw, owoców i jaj.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</si>
</sst>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a694d9ac6f2831fc5ff2188f3f962f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1862616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1862616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2025-01-15T22:04:33+01:00</dcterms:created>
  <dcterms:modified xsi:type="dcterms:W3CDTF">2025-01-15T22:04:33+01:00</dcterms:modified>
  <dc:title>Untitled Spreadsheet</dc:title>
  <dc:description/>
  <dc:subject/>
  <cp:keywords/>
  <cp:category/>
</cp:coreProperties>
</file>