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<sst xmlns="http://schemas.openxmlformats.org/spreadsheetml/2006/main" uniqueCount="38">
  <si>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</si>
  <si>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</si>
  <si>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</si>
  <si>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programu profilaktyczno-wychowawczego EPSILON dla szkół na terenie Gminy Września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</si>
  <si>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</si>
  <si>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</si>
  <si>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</si>
  <si>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</si>
  <si>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</si>
  <si>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</si>
  <si>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</si>
  <si>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</si>
  <si>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</si>
  <si>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</si>
  <si>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3.02.2025 do 30.04.2025.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</si>
  <si>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</si>
  <si>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</si>
  <si>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programu </t>
  </si>
  <si>
    <t>Rekomendacje programu uzyskane z Krajowego Biura ds. Przeciwdziałania Narkomanii, Państwowej Agencji Rozwiązywania Problemów Alkoholowych, z Ośrodka Rozwoju Edukacji bądź Instytutu Psychiatrii i Neurologii.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</si>
  <si>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</si>
  <si>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</si>
  <si>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</si>
  <si>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</si>
  <si>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</si>
  <si>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</si>
  <si>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</si>
  <si>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programu profilaktyczno-wychowawczego EPSILON dla szkół na terenie Gminy Września 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</si>
  <si>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</si>
  <si>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</si>
  <si>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</si>
  <si>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</si>
  <si>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</si>
  <si>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</si>
  <si>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</si>
  <si>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</si>
  <si>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programu.odt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</si>
  <si>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</si>
  <si>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.61 640 39 40.&amp;nbsp;&lt;/span&gt;&lt;/p&gt;&lt;p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</si>
</sst>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aa7141e52af84057d6c5f4bbba56ad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3395943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1863348</v>
      </c>
      <c r="C14" s="6" t="s">
        <v>26</v>
      </c>
      <c r="D14" s="6" t="s">
        <v>27</v>
      </c>
      <c r="E14" s="6">
        <v>66.0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1863348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2025-01-15T22:57:53+01:00</dcterms:created>
  <dcterms:modified xsi:type="dcterms:W3CDTF">2025-01-15T22:57:53+01:00</dcterms:modified>
  <dc:title>Untitled Spreadsheet</dc:title>
  <dc:description/>
  <dc:subject/>
  <cp:keywords/>
  <cp:category/>
</cp:coreProperties>
</file>