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<sst xmlns="http://schemas.openxmlformats.org/spreadsheetml/2006/main" uniqueCount="36">
  <si>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</si>
  <si>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</si>
  <si>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</si>
  <si>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Wdrożenie i świadczenie usług Security Operation Center do dnia 31-12-2025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</si>
  <si>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</si>
  <si>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</si>
  <si>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</si>
  <si>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</si>
  <si>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</si>
  <si>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</si>
  <si>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</si>
  <si>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</si>
  <si>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momentu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</si>
  <si>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</si>
  <si>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</si>
  <si>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zamówienia pozycji</t>
  </si>
  <si>
    <t>Zgadzam się na wypełnienie formularza z potwierdzeniem wymogów do spełnienia które znajdują się w pliku OPZ_SOC_GPSK_2025.docx który jest załącznikiem oraz jest wymagany w tym że zapytaniu.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</si>
  <si>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</si>
  <si>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</si>
  <si>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</si>
  <si>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</si>
  <si>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</si>
  <si>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</si>
  <si>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</si>
  <si>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i świadczenie usług Security Operation Center do dnia 31-12-2024</t>
  </si>
  <si>
    <t>Opis zamieszczony w załączniku nazwa: OPZ_SOC_GPSK_2025.docx
Termin trwania usługi: do dnia 31.12.2025 godzina 23.59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</si>
  <si>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</si>
  <si>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</si>
  <si>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</si>
  <si>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</si>
  <si>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</si>
  <si>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</si>
  <si>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</si>
  <si>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OPZ_SOC_GPSK_2025.docx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</si>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</sst>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9acfcc09f77a8716fb69a2c0878ddef.docx" TargetMode="External"/><Relationship Id="rId_hyperlink_2" Type="http://schemas.openxmlformats.org/officeDocument/2006/relationships/hyperlink" Target="https://ww.platformazakupowa.pl/file/get_new/9729482e6872a0a32071bf1e4527d6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3396540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3396541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1863715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3396541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1863715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2025-01-15T21:49:03+01:00</dcterms:created>
  <dcterms:modified xsi:type="dcterms:W3CDTF">2025-01-15T21:49:03+01:00</dcterms:modified>
  <dc:title>Untitled Spreadsheet</dc:title>
  <dc:description/>
  <dc:subject/>
  <cp:keywords/>
  <cp:category/>
</cp:coreProperties>
</file>