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<sst xmlns="http://schemas.openxmlformats.org/spreadsheetml/2006/main" uniqueCount="38">
  <si>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</si>
  <si>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</si>
  <si>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</si>
  <si>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przeprowadzenia szkoleń okresowych BHP dla pracowników i żołnierzy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</si>
  <si>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</si>
  <si>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</si>
  <si>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</si>
  <si>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</si>
  <si>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</si>
  <si>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</si>
  <si>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</si>
  <si>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</si>
  <si>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</si>
  <si>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</si>
  <si>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</si>
  <si>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</si>
  <si>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</si>
  <si>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</si>
  <si>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</si>
  <si>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</si>
  <si>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</si>
  <si>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</si>
  <si>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</si>
  <si>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</si>
  <si>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</si>
  <si>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</si>
  <si>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</si>
  <si>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</si>
  <si>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</si>
  <si>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</si>
  <si>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</si>
  <si>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</si>
  <si>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</si>
  <si>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Opis przedmiotu zamówienia BHP.pdf</t>
  </si>
  <si>
    <t>zał. nr 2 Formularz ofertowy BHP.pdf</t>
  </si>
  <si>
    <t>Zapytanie ofertowe BHP.pdf</t>
  </si>
  <si>
    <t>umowa BHP.pdf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</si>
  <si>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style="scrollbar-color: var(--on-color-scrollbar-thumb) var(--on-color-scrollbar-track); margin-bottom: 0.0001pt; line-height: normal; background: rgb(254, 254, 254);"&gt;&lt;br style="scrollbar-color: var(--on-color-scrollbar-thumb) var(--on-color-scrollbar-track);"&gt;&lt;/p&gt;&lt;p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usługa przeprowadzenia szkoleń okresowych BHP dla pracowników i żołnierzy jednostek będących na zaopatrzeniu 4 Wojskowego Oddziału Gospodarczego w Gliwicach zgodnie z Zapytaniem ofertowym i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oraz wzorem przedmiotowej umowy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16.01.2025 r. do godziny 14:00&lt;/span&gt;.&lt;/span&gt;&lt;/p&gt;&lt;br&gt;&lt;p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style="color: rgb(0, 0, 0); font-family: &amp;quot;Helvetica Neue&amp;quot;, sans-serif; font-size: 14.6667px; white-space-collapse: preserve;"&gt;e-mail: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</si>
</sst>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215c250abd6dd9b5b022adfdafbbe4.pdf" TargetMode="External"/><Relationship Id="rId_hyperlink_2" Type="http://schemas.openxmlformats.org/officeDocument/2006/relationships/hyperlink" Target="https://ww.platformazakupowa.pl/file/get_new/8b0939759d6ab5e8205f49357c40a5ad.pdf" TargetMode="External"/><Relationship Id="rId_hyperlink_3" Type="http://schemas.openxmlformats.org/officeDocument/2006/relationships/hyperlink" Target="https://ww.platformazakupowa.pl/file/get_new/09e90402c1aafc600af3a255f333f5ad.pdf" TargetMode="External"/><Relationship Id="rId_hyperlink_4" Type="http://schemas.openxmlformats.org/officeDocument/2006/relationships/hyperlink" Target="https://ww.platformazakupowa.pl/file/get_new/4bbaf04766d03d07965a8c3d03800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1865732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1046954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1046954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1046954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1046954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2025-01-15T22:40:01+01:00</dcterms:created>
  <dcterms:modified xsi:type="dcterms:W3CDTF">2025-01-15T22:40:01+01:00</dcterms:modified>
  <dc:title>Untitled Spreadsheet</dc:title>
  <dc:description/>
  <dc:subject/>
  <cp:keywords/>
  <cp:category/>
</cp:coreProperties>
</file>