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<sst xmlns="http://schemas.openxmlformats.org/spreadsheetml/2006/main" uniqueCount="31">
  <si>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</si>
  <si>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</si>
  <si>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</si>
  <si>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Wynajem i serwis mat wejściowych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</si>
  <si>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</si>
  <si>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</si>
  <si>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</si>
  <si>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</si>
  <si>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</si>
  <si>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</si>
  <si>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</si>
  <si>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</si>
  <si>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</si>
  <si>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</si>
  <si>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</si>
  <si>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</si>
  <si>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</si>
  <si>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</si>
  <si>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</si>
  <si>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</si>
  <si>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wynajem i serwis mat wejściowych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</si>
  <si>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</si>
  <si>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</si>
  <si>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</si>
  <si>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</si>
  <si>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</si>
  <si>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</si>
  <si>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</si>
  <si>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</si>
  <si>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</si>
  <si>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S.A. informujemy o postępowaniu wszystkich solidnych Wykonawców. Postępowanie to prowadzone celem uzyskania ofert na wynajem i serwis mat wejściowych o poniższych wymiarach:&lt;/span&gt;&lt;/p&gt;&lt;p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pre-wrap;"&gt;mata wejściowa szary melanż 200x115 - 2szt&lt;/span&gt;&lt;/p&gt;&lt;p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pre-wrap;"&gt;mata wejściowa szary melanż 250x150 - 5szt&lt;/span&gt;&lt;/p&gt;&lt;p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pre-wrap;"&gt;częstotliwość wymiany co 4 tygodnie&lt;/span&gt;&lt;/p&gt;&lt;p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pre-wrap;"&gt;Lokalizacja:&lt;/span&gt;&lt;/p&gt;&lt;p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pre-wrap;"&gt;ul. Jędrzejowska 79c&lt;/span&gt;&lt;/p&gt;&lt;p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pre-wrap;"&gt;29-100 Wloszczowa&lt;/span&gt;&lt;/p&gt;&lt;p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pre-wrap;"&gt;woj. świętokrzyskie
&lt;/span&gt;&lt;/p&gt;&lt;p class="MsoNormal"&gt;&lt;br&gt;&lt;/p&gt;&lt;p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&lt;/span&gt;&lt;/p&gt;&lt;p class="MsoNormal"&gt;&lt;br&gt;&lt;/p&gt;&lt;p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</si>
</sst>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3401300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3401301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1866420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2025-05-28T01:12:05+02:00</dcterms:created>
  <dcterms:modified xsi:type="dcterms:W3CDTF">2025-05-28T01:12:05+02:00</dcterms:modified>
  <dc:title>Untitled Spreadsheet</dc:title>
  <dc:description/>
  <dc:subject/>
  <cp:keywords/>
  <cp:category/>
</cp:coreProperties>
</file>