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<sst xmlns="http://schemas.openxmlformats.org/spreadsheetml/2006/main" uniqueCount="34">
  <si>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</si>
  <si>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</si>
  <si>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</si>
  <si>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drukarek monochromtycznych - laserowych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</si>
  <si>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</si>
  <si>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</si>
  <si>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</si>
  <si>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</si>
  <si>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</si>
  <si>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</si>
  <si>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</si>
  <si>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</si>
  <si>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</si>
  <si>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</si>
  <si>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</si>
  <si>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</si>
  <si>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</si>
  <si>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</si>
  <si>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</si>
  <si>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</si>
  <si>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</si>
  <si>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</si>
  <si>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monochromatyczna plus umowa serwisowa</t>
  </si>
  <si>
    <t xml:space="preserve">Parametry drukarki:
Model: Kyocera ECOSYS PA4500x
Prędkość drukowania: 45 stron A4/min
Dwustronne drukowanie: TAK
Rozdzielczość 1200x1200 dpi - drukowanie
Czas nagrzewania: ok. 16 sek lub mniej
Interfejsy: USB2.0, Gigabit Etherenet (10BASE-T/100BASE-TX/1000BASE-T)
Zasilanie: AC 220-240 V, 50/60Hz
Taca uniwersalna: na 100 arkuszy A4/A5
Kaseta uniwersalna: min. 500 arkuszy
Emulacje: min. PCL6
Obsługiwane systemy operacyjne: aktualne wersje systemu operacyjnego MS Windows, MAC OS/X, Linux
Urządzenie nowe wraz z pełnym nowym oryginalnym tonerem. Wraz 2 sztukami dodatkowych tonerach oryginalnych do każdej drukarki.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</si>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</sst>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1047787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3402997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3402998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3402999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1867046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2025-01-15T22:08:29+01:00</dcterms:created>
  <dcterms:modified xsi:type="dcterms:W3CDTF">2025-01-15T22:08:29+01:00</dcterms:modified>
  <dc:title>Untitled Spreadsheet</dc:title>
  <dc:description/>
  <dc:subject/>
  <cp:keywords/>
  <cp:category/>
</cp:coreProperties>
</file>