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<sst xmlns="http://schemas.openxmlformats.org/spreadsheetml/2006/main" uniqueCount="41">
  <si>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</si>
  <si>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</si>
  <si>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</si>
  <si>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Świadczenie usługi cateringowej w zakresie dostarczania Kanapek dla pacjentów Dziennego Oddziału Psychiatryczno-Rehabilitacyjnego Kraków Krowodrza ul. Mehoffer 10, 31-322 Kraków.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</si>
  <si>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</si>
  <si>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</si>
  <si>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</si>
  <si>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</si>
  <si>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</si>
  <si>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</si>
  <si>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</si>
  <si>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</si>
  <si>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</si>
  <si>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</si>
  <si>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01.03.2025 do 28.02.2026.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</si>
  <si>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</si>
  <si>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</si>
  <si>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</si>
  <si>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</si>
  <si>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</si>
  <si>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</si>
  <si>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</si>
  <si>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</si>
  <si>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</si>
  <si>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usługi cateringowej w zakresie dostarczania Kanapek dla pacjentów Dziennego Oddziału Psychiatryczno-Rehabilitacyjnego Kraków Krowodrza</t>
  </si>
  <si>
    <t>Zgodnie z zapytaniem ofertowym, proszę wpisać wartość za całość zamówienia.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</si>
  <si>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</si>
  <si>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</si>
  <si>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</si>
  <si>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</si>
  <si>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</si>
  <si>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</si>
  <si>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</si>
  <si>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</si>
  <si>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- RODO.doc</t>
  </si>
  <si>
    <t>Załącznik nr 1 Formularz_ofertowy.docx</t>
  </si>
  <si>
    <t>Załącznik nr 2 Opis przedmiotu zamowienia.docx</t>
  </si>
  <si>
    <t>Załącznik nr 3 Wzor umowy.docx</t>
  </si>
  <si>
    <t>Załącznik nr 4 Oświadczenie art. 7 ust. 1.docx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</si>
  <si>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</si>
  <si>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pre-wrap;"&gt;&lt;br&gt;&lt;/span&gt;&lt;/p&gt;&lt;p&gt;Ofertę należy złożyć w następujący sposób:&lt;/p&gt;&lt;p&gt;- wydrukować formularz ofertowy wykonawcy (zał. 1) oraz oświadczenie wykonawcy (zał. 4) , uzupełnić, podpisać, zeskanować i załączyć na platformie zakupowej.&lt;/p&gt;&lt;p&gt;- w przedmiocie zamówienia w pozycji numer 1 uzupełnij kwotę netto oraz zastosować odpowiednia stawkę VAT.&lt;/p&gt;&lt;p&gt;&lt;br&gt;&lt;/p&gt;&lt;p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12 65 24 489&amp;nbsp;P. Marcin Grzesik&lt;/span&gt;&lt;/p&gt;&lt;p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</si>
</sst>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63032ccb27d2d3532fd4f5386f93d60.doc" TargetMode="External"/><Relationship Id="rId_hyperlink_2" Type="http://schemas.openxmlformats.org/officeDocument/2006/relationships/hyperlink" Target="https://ww.platformazakupowa.pl/file/get_new/a81df125848a9f8faef63e70da5a7edc.docx" TargetMode="External"/><Relationship Id="rId_hyperlink_3" Type="http://schemas.openxmlformats.org/officeDocument/2006/relationships/hyperlink" Target="https://ww.platformazakupowa.pl/file/get_new/f0a9633a226c0f6510532137c681812d.docx" TargetMode="External"/><Relationship Id="rId_hyperlink_4" Type="http://schemas.openxmlformats.org/officeDocument/2006/relationships/hyperlink" Target="https://ww.platformazakupowa.pl/file/get_new/5ea440b190888eab336f770980c35080.docx" TargetMode="External"/><Relationship Id="rId_hyperlink_5" Type="http://schemas.openxmlformats.org/officeDocument/2006/relationships/hyperlink" Target="https://ww.platformazakupowa.pl/file/get_new/423c40078ec563efdaf89fa4a0f2a4a0.docx" TargetMode="External"/><Relationship Id="rId_hyperlink_6" Type="http://schemas.openxmlformats.org/officeDocument/2006/relationships/hyperlink" Target="https://ww.platformazakupowa.pl/file/get_new/1e4400fc8620d57501ee610d875f8f3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1060819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3448070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3448072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3448073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3448074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1890420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1060819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1060819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1060819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1060819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1060819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1060819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2025-05-25T04:33:59+02:00</dcterms:created>
  <dcterms:modified xsi:type="dcterms:W3CDTF">2025-05-25T04:33:59+02:00</dcterms:modified>
  <dc:title>Untitled Spreadsheet</dc:title>
  <dc:description/>
  <dc:subject/>
  <cp:keywords/>
  <cp:category/>
</cp:coreProperties>
</file>